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bookViews>
    <workbookView xWindow="120" yWindow="105" windowWidth="20115" windowHeight="7740"/>
  </bookViews>
  <sheets>
    <sheet name="Home" sheetId="1" r:id="rId1"/>
    <sheet name="Versions" sheetId="3" r:id="rId2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<sst xmlns="http://schemas.openxmlformats.org/spreadsheetml/2006/main" count="43" uniqueCount="18">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</sst>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386"/>
  <sheetViews>
    <sheetView tabSelected="1" workbookViewId="0">
      <pane ySplit="2" topLeftCell="A3" activePane="bottomLeft" state="frozen"/>
      <selection pane="bottomLeft" sqref="A1:C1048576"/>
    </sheetView>
  </sheetViews>
  <sheetFormatPr defaultRowHeight="15" x14ac:dyDescent="0.25"/>
  <cols>
    <col min="4" max="4" width="3.710937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15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>
        <v>1.7</v>
      </c>
    </row>
    <row r="2" spans="1:15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  <c r="O2" t="s">
        <v>0</v>
      </c>
    </row>
    <row r="3" spans="1:15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  <c r="O3">
        <v>10101</v>
      </c>
    </row>
    <row r="4" spans="1:15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  <c r="O4">
        <v>1010101</v>
      </c>
    </row>
    <row r="5" spans="1:15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  <c r="O5">
        <v>1010101</v>
      </c>
    </row>
    <row r="6" spans="1:15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  <c r="O6">
        <v>1010101</v>
      </c>
    </row>
    <row r="7" spans="1:15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  <c r="O7">
        <v>1010101</v>
      </c>
    </row>
    <row r="8" spans="1:15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  <c r="O8">
        <v>1010101</v>
      </c>
    </row>
    <row r="9" spans="1:15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  <c r="O9">
        <v>1010101</v>
      </c>
    </row>
    <row r="10" spans="1:15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  <c r="O10">
        <v>1010101</v>
      </c>
    </row>
    <row r="11" spans="1:15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  <c r="O11">
        <v>1010101</v>
      </c>
    </row>
    <row r="12" spans="1:15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  <c r="O12">
        <v>1010101</v>
      </c>
    </row>
    <row r="13" spans="1:15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  <c r="O13">
        <v>1010101</v>
      </c>
    </row>
    <row r="14" spans="1:15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  <c r="O14">
        <v>1010101</v>
      </c>
    </row>
    <row r="15" spans="1:15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  <c r="O15">
        <v>1010101</v>
      </c>
    </row>
    <row r="16" spans="1:15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  <c r="O16">
        <v>1010101</v>
      </c>
    </row>
    <row r="17" spans="1:15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  <c r="O17">
        <v>1010101</v>
      </c>
    </row>
    <row r="18" spans="1:15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  <c r="O18">
        <v>1010101</v>
      </c>
    </row>
    <row r="19" spans="1:15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  <c r="O19">
        <v>1010101</v>
      </c>
    </row>
    <row r="20" spans="1:15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  <c r="O20">
        <v>1010101</v>
      </c>
    </row>
    <row r="21" spans="1:15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  <c r="O21">
        <v>1010101</v>
      </c>
    </row>
    <row r="22" spans="1:15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  <c r="O22">
        <v>1010101</v>
      </c>
    </row>
    <row r="23" spans="1:15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  <c r="O23">
        <v>1010101</v>
      </c>
    </row>
    <row r="24" spans="1:15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  <c r="O24">
        <v>1010101</v>
      </c>
    </row>
    <row r="25" spans="1:15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  <c r="O25">
        <v>1010101</v>
      </c>
    </row>
    <row r="26" spans="1:15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  <c r="O26">
        <v>1010101</v>
      </c>
    </row>
    <row r="27" spans="1:15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  <c r="O27">
        <v>1010101</v>
      </c>
    </row>
    <row r="28" spans="1:15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  <c r="O28">
        <v>1010101</v>
      </c>
    </row>
    <row r="29" spans="1:15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100100</v>
      </c>
      <c r="M29">
        <v>1010101</v>
      </c>
      <c r="O29">
        <v>1010101</v>
      </c>
    </row>
    <row r="30" spans="1:15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  <c r="O30">
        <v>1010101</v>
      </c>
    </row>
    <row r="31" spans="1:15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  <c r="O31">
        <v>1010101</v>
      </c>
    </row>
    <row r="32" spans="1:15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100100</v>
      </c>
      <c r="M32">
        <v>1010101</v>
      </c>
      <c r="O32">
        <v>1010101</v>
      </c>
    </row>
    <row r="33" spans="1:15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  <c r="O33">
        <v>1010101</v>
      </c>
    </row>
    <row r="34" spans="1:15" x14ac:dyDescent="0.25">
      <c r="A34">
        <v>1010101</v>
      </c>
      <c r="B34">
        <v>1010101</v>
      </c>
      <c r="C34">
        <v>1010101</v>
      </c>
      <c r="E34">
        <v>184320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  <c r="O34">
        <v>1010101</v>
      </c>
    </row>
    <row r="35" spans="1:15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  <c r="O35">
        <v>1010101</v>
      </c>
    </row>
    <row r="36" spans="1:15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  <c r="O36">
        <v>1010101</v>
      </c>
    </row>
    <row r="37" spans="1:15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  <c r="O37">
        <v>1010101</v>
      </c>
    </row>
    <row r="38" spans="1:15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  <c r="O38">
        <v>1010101</v>
      </c>
    </row>
    <row r="39" spans="1:15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  <c r="O39">
        <v>1010101</v>
      </c>
    </row>
    <row r="40" spans="1:15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  <c r="O40">
        <v>1010101</v>
      </c>
    </row>
    <row r="41" spans="1:15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  <c r="O41">
        <v>1010101</v>
      </c>
    </row>
    <row r="42" spans="1:15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  <c r="O42">
        <v>1010101</v>
      </c>
    </row>
    <row r="43" spans="1:15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  <c r="O43">
        <v>1010101</v>
      </c>
    </row>
    <row r="44" spans="1:15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  <c r="O44">
        <v>1010101</v>
      </c>
    </row>
    <row r="45" spans="1:15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  <c r="O45">
        <v>1010101</v>
      </c>
    </row>
    <row r="46" spans="1:15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  <c r="O46">
        <v>1010101</v>
      </c>
    </row>
    <row r="47" spans="1:15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  <c r="O47">
        <v>1010101</v>
      </c>
    </row>
    <row r="48" spans="1:15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  <c r="O48">
        <v>1010101</v>
      </c>
    </row>
    <row r="49" spans="1:15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  <c r="O49">
        <v>1010101</v>
      </c>
    </row>
    <row r="50" spans="1:15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  <c r="O50">
        <v>1010101</v>
      </c>
    </row>
    <row r="51" spans="1:15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  <c r="O51">
        <v>1010101</v>
      </c>
    </row>
    <row r="52" spans="1:15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  <c r="O52">
        <v>1010101</v>
      </c>
    </row>
    <row r="53" spans="1:15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  <c r="O53">
        <v>1010101</v>
      </c>
    </row>
    <row r="54" spans="1:15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  <c r="O54">
        <v>1010101</v>
      </c>
    </row>
    <row r="55" spans="1:15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  <c r="O55">
        <v>1010101</v>
      </c>
    </row>
    <row r="56" spans="1:15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  <c r="O56">
        <v>1010101</v>
      </c>
    </row>
    <row r="57" spans="1:15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  <c r="O57">
        <v>1010101</v>
      </c>
    </row>
    <row r="58" spans="1:15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  <c r="O58">
        <v>1010101</v>
      </c>
    </row>
    <row r="59" spans="1:15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  <c r="O59">
        <v>1010101</v>
      </c>
    </row>
    <row r="60" spans="1:15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  <c r="O60">
        <v>1010101</v>
      </c>
    </row>
    <row r="61" spans="1:15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  <c r="O61">
        <v>1010101</v>
      </c>
    </row>
    <row r="62" spans="1:15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  <c r="O62">
        <v>1010101</v>
      </c>
    </row>
    <row r="63" spans="1:15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  <c r="O63">
        <v>1010101</v>
      </c>
    </row>
    <row r="64" spans="1:15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  <c r="O64">
        <v>1010101</v>
      </c>
    </row>
    <row r="65" spans="1:15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  <c r="O65">
        <v>1010101</v>
      </c>
    </row>
    <row r="66" spans="1:15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  <c r="O66">
        <v>1010101</v>
      </c>
    </row>
    <row r="67" spans="1:15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  <c r="O67">
        <v>1010101</v>
      </c>
    </row>
    <row r="68" spans="1:15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  <c r="O68">
        <v>1010101</v>
      </c>
    </row>
    <row r="69" spans="1:15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  <c r="O69">
        <v>1010101</v>
      </c>
    </row>
    <row r="70" spans="1:15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  <c r="O70">
        <v>1010101</v>
      </c>
    </row>
    <row r="71" spans="1:15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  <c r="O71">
        <v>1010101</v>
      </c>
    </row>
    <row r="72" spans="1:15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  <c r="O72">
        <v>1010101</v>
      </c>
    </row>
    <row r="73" spans="1:15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  <c r="O73">
        <v>1010101</v>
      </c>
    </row>
    <row r="74" spans="1:15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  <c r="O74">
        <v>1010101</v>
      </c>
    </row>
    <row r="75" spans="1:15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  <c r="O75">
        <v>1010101</v>
      </c>
    </row>
    <row r="76" spans="1:15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1010101</v>
      </c>
      <c r="O76">
        <v>1010101</v>
      </c>
    </row>
    <row r="77" spans="1:15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1010101</v>
      </c>
      <c r="O77">
        <v>1010101</v>
      </c>
    </row>
    <row r="78" spans="1:15" x14ac:dyDescent="0.25">
      <c r="A78">
        <v>1010101</v>
      </c>
      <c r="B78">
        <v>1010101</v>
      </c>
      <c r="C78">
        <v>1010101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1010101</v>
      </c>
      <c r="O78">
        <v>1010101</v>
      </c>
    </row>
    <row r="79" spans="1:15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1010101</v>
      </c>
      <c r="O79">
        <v>1010101</v>
      </c>
    </row>
    <row r="80" spans="1:15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1010101</v>
      </c>
      <c r="O80">
        <v>1010101</v>
      </c>
    </row>
    <row r="81" spans="1:15" x14ac:dyDescent="0.25">
      <c r="A81">
        <v>101010</v>
      </c>
      <c r="B81">
        <v>101010</v>
      </c>
      <c r="C81">
        <v>10101</v>
      </c>
      <c r="G81">
        <v>1</v>
      </c>
      <c r="H81" s="2" t="str">
        <f t="shared" si="1"/>
        <v>1</v>
      </c>
      <c r="K81">
        <v>1010101</v>
      </c>
      <c r="L81">
        <v>1010101</v>
      </c>
      <c r="M81">
        <v>1010101</v>
      </c>
      <c r="O81">
        <v>101010</v>
      </c>
    </row>
    <row r="82" spans="1:15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1010101</v>
      </c>
      <c r="O82">
        <v>1010101</v>
      </c>
    </row>
    <row r="83" spans="1:15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1010101</v>
      </c>
      <c r="O83">
        <v>1010101</v>
      </c>
    </row>
    <row r="84" spans="1:15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1010101</v>
      </c>
      <c r="L84">
        <v>1010101</v>
      </c>
      <c r="M84">
        <v>1010101</v>
      </c>
      <c r="O84">
        <v>1000010</v>
      </c>
    </row>
    <row r="85" spans="1:15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10101</v>
      </c>
      <c r="O85">
        <v>1010101</v>
      </c>
    </row>
    <row r="86" spans="1:15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1010101</v>
      </c>
      <c r="O86">
        <v>1010101</v>
      </c>
    </row>
    <row r="87" spans="1:15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1010101</v>
      </c>
      <c r="L87">
        <v>1010101</v>
      </c>
      <c r="M87">
        <v>1010100</v>
      </c>
      <c r="O87">
        <v>1010010</v>
      </c>
    </row>
    <row r="88" spans="1:15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1010101</v>
      </c>
      <c r="L88">
        <v>1010101</v>
      </c>
      <c r="M88">
        <v>101</v>
      </c>
      <c r="O88">
        <v>1010100</v>
      </c>
    </row>
    <row r="89" spans="1:15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1010101</v>
      </c>
      <c r="L89">
        <v>1010101</v>
      </c>
      <c r="M89">
        <v>1010101</v>
      </c>
      <c r="O89">
        <v>10000101</v>
      </c>
    </row>
    <row r="90" spans="1:15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1010101</v>
      </c>
      <c r="L90">
        <v>1010101</v>
      </c>
      <c r="M90">
        <v>1010000</v>
      </c>
      <c r="O90">
        <v>1010100</v>
      </c>
    </row>
    <row r="91" spans="1:15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1010101</v>
      </c>
      <c r="L91">
        <v>10101</v>
      </c>
      <c r="M91">
        <v>10000001</v>
      </c>
      <c r="O91">
        <v>1010000</v>
      </c>
    </row>
    <row r="92" spans="1:15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1010101</v>
      </c>
      <c r="L92">
        <v>1010101</v>
      </c>
      <c r="M92">
        <v>1010101</v>
      </c>
      <c r="O92">
        <v>10000001</v>
      </c>
    </row>
    <row r="93" spans="1:15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1010100</v>
      </c>
      <c r="M93">
        <v>1000010</v>
      </c>
      <c r="O93">
        <v>1010101</v>
      </c>
    </row>
    <row r="94" spans="1:15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10010101</v>
      </c>
      <c r="L94">
        <v>10000101</v>
      </c>
      <c r="M94">
        <v>10100000</v>
      </c>
      <c r="O94">
        <v>1011010</v>
      </c>
    </row>
    <row r="95" spans="1:15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1010101</v>
      </c>
      <c r="L95">
        <v>1010101</v>
      </c>
      <c r="M95">
        <v>1010101</v>
      </c>
      <c r="O95">
        <v>10101001</v>
      </c>
    </row>
    <row r="96" spans="1:15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1010110</v>
      </c>
      <c r="L96">
        <v>1010010</v>
      </c>
      <c r="M96">
        <v>1010</v>
      </c>
      <c r="O96">
        <v>1010101</v>
      </c>
    </row>
    <row r="97" spans="1:15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100101</v>
      </c>
      <c r="L97">
        <v>100001</v>
      </c>
      <c r="M97">
        <v>101000</v>
      </c>
      <c r="O97">
        <v>1010000</v>
      </c>
    </row>
    <row r="98" spans="1:15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1010101</v>
      </c>
      <c r="L98">
        <v>1010101</v>
      </c>
      <c r="M98">
        <v>10100</v>
      </c>
      <c r="O98">
        <v>10000001</v>
      </c>
    </row>
    <row r="99" spans="1:15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1011000</v>
      </c>
      <c r="L99">
        <v>1001000</v>
      </c>
      <c r="M99">
        <v>101000</v>
      </c>
      <c r="O99">
        <v>1010101</v>
      </c>
    </row>
    <row r="100" spans="1:15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1001001</v>
      </c>
      <c r="L100">
        <v>1001000</v>
      </c>
      <c r="M100">
        <v>1010</v>
      </c>
      <c r="O100">
        <v>1010100</v>
      </c>
    </row>
    <row r="101" spans="1:15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1010101</v>
      </c>
      <c r="L101">
        <v>1010101</v>
      </c>
      <c r="M101">
        <v>0</v>
      </c>
      <c r="O101">
        <v>10000101</v>
      </c>
    </row>
    <row r="102" spans="1:15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1100001</v>
      </c>
      <c r="L102">
        <v>100001</v>
      </c>
      <c r="M102">
        <v>10100000</v>
      </c>
      <c r="O102">
        <v>1010100</v>
      </c>
    </row>
    <row r="103" spans="1:15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1010010</v>
      </c>
      <c r="L103">
        <v>1010010</v>
      </c>
      <c r="M103">
        <v>1000010</v>
      </c>
      <c r="O103">
        <v>1010101</v>
      </c>
    </row>
    <row r="104" spans="1:15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10100</v>
      </c>
      <c r="M104">
        <v>10000010</v>
      </c>
      <c r="O104">
        <v>1010101</v>
      </c>
    </row>
    <row r="105" spans="1:15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10000101</v>
      </c>
      <c r="L105">
        <v>10000101</v>
      </c>
      <c r="M105">
        <v>10000001</v>
      </c>
      <c r="O105">
        <v>1010010</v>
      </c>
    </row>
    <row r="106" spans="1:15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1010100</v>
      </c>
      <c r="L106">
        <v>1010100</v>
      </c>
      <c r="M106">
        <v>1010000</v>
      </c>
      <c r="O106">
        <v>1010101</v>
      </c>
    </row>
    <row r="107" spans="1:15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10010110</v>
      </c>
      <c r="L107">
        <v>10000010</v>
      </c>
      <c r="M107">
        <v>10101010</v>
      </c>
      <c r="O107">
        <v>1010101</v>
      </c>
    </row>
    <row r="108" spans="1:15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10101</v>
      </c>
      <c r="L108">
        <v>10101</v>
      </c>
      <c r="M108">
        <v>101</v>
      </c>
      <c r="O108">
        <v>1000010</v>
      </c>
    </row>
    <row r="109" spans="1:15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1010100</v>
      </c>
      <c r="O109">
        <v>1010101</v>
      </c>
    </row>
    <row r="110" spans="1:15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101000</v>
      </c>
      <c r="L110">
        <v>101000</v>
      </c>
      <c r="M110">
        <v>101000</v>
      </c>
      <c r="O110">
        <v>1010101</v>
      </c>
    </row>
    <row r="111" spans="1:15" x14ac:dyDescent="0.25">
      <c r="A111">
        <v>101010</v>
      </c>
      <c r="B111">
        <v>101010</v>
      </c>
      <c r="C111">
        <v>10101</v>
      </c>
      <c r="G111">
        <v>1</v>
      </c>
      <c r="H111" s="2" t="str">
        <f t="shared" si="1"/>
        <v>1</v>
      </c>
      <c r="K111">
        <v>1010101</v>
      </c>
      <c r="L111">
        <v>1010101</v>
      </c>
      <c r="M111">
        <v>10101</v>
      </c>
      <c r="O111">
        <v>101010</v>
      </c>
    </row>
    <row r="112" spans="1:15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1010101</v>
      </c>
      <c r="O112">
        <v>1010101</v>
      </c>
    </row>
    <row r="113" spans="1:15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1000001</v>
      </c>
      <c r="L113">
        <v>1000001</v>
      </c>
      <c r="M113">
        <v>0</v>
      </c>
      <c r="O113">
        <v>1010101</v>
      </c>
    </row>
    <row r="114" spans="1:15" x14ac:dyDescent="0.25">
      <c r="A114">
        <v>1010101</v>
      </c>
      <c r="B114">
        <v>1010101</v>
      </c>
      <c r="C114">
        <v>1010101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1010101</v>
      </c>
      <c r="O114">
        <v>1010101</v>
      </c>
    </row>
    <row r="115" spans="1:15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  <c r="O115">
        <v>1010101</v>
      </c>
    </row>
    <row r="116" spans="1:15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  <c r="O116">
        <v>1010101</v>
      </c>
    </row>
    <row r="117" spans="1:15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  <c r="O117">
        <v>1010101</v>
      </c>
    </row>
    <row r="118" spans="1:15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  <c r="O118">
        <v>1010101</v>
      </c>
    </row>
    <row r="119" spans="1:15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  <c r="O119">
        <v>1010101</v>
      </c>
    </row>
    <row r="120" spans="1:15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  <c r="O120">
        <v>1010101</v>
      </c>
    </row>
    <row r="121" spans="1:15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  <c r="O121">
        <v>1010101</v>
      </c>
    </row>
    <row r="122" spans="1:15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  <c r="O122">
        <v>1010101</v>
      </c>
    </row>
    <row r="123" spans="1:15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  <c r="O123">
        <v>1010101</v>
      </c>
    </row>
    <row r="124" spans="1:15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  <c r="O124">
        <v>1010101</v>
      </c>
    </row>
    <row r="125" spans="1:15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  <c r="O125">
        <v>1010101</v>
      </c>
    </row>
    <row r="126" spans="1:15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  <c r="O126">
        <v>1010101</v>
      </c>
    </row>
    <row r="127" spans="1:15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  <c r="O127">
        <v>1010101</v>
      </c>
    </row>
    <row r="128" spans="1:15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  <c r="O128">
        <v>1010101</v>
      </c>
    </row>
    <row r="129" spans="1:15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  <c r="O129">
        <v>1010101</v>
      </c>
    </row>
    <row r="130" spans="1:15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  <c r="O130">
        <v>1010101</v>
      </c>
    </row>
    <row r="131" spans="1:15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  <c r="O131">
        <v>1010101</v>
      </c>
    </row>
    <row r="132" spans="1:15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  <c r="O132">
        <v>1010101</v>
      </c>
    </row>
    <row r="133" spans="1:15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  <c r="O133">
        <v>1010101</v>
      </c>
    </row>
    <row r="134" spans="1:15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  <c r="O134">
        <v>1010101</v>
      </c>
    </row>
    <row r="135" spans="1:15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  <c r="O135">
        <v>1010101</v>
      </c>
    </row>
    <row r="136" spans="1:15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  <c r="O136">
        <v>1010101</v>
      </c>
    </row>
    <row r="137" spans="1:15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  <c r="O137">
        <v>1010101</v>
      </c>
    </row>
    <row r="138" spans="1:15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  <c r="O138">
        <v>1010101</v>
      </c>
    </row>
    <row r="139" spans="1:15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  <c r="O139">
        <v>1010101</v>
      </c>
    </row>
    <row r="140" spans="1:15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  <c r="O140">
        <v>1010101</v>
      </c>
    </row>
    <row r="141" spans="1:15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  <c r="O141">
        <v>1010101</v>
      </c>
    </row>
    <row r="142" spans="1:15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  <c r="O142">
        <v>1010101</v>
      </c>
    </row>
    <row r="143" spans="1:15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  <c r="O143">
        <v>1010101</v>
      </c>
    </row>
    <row r="144" spans="1:15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  <c r="O144">
        <v>1010101</v>
      </c>
    </row>
    <row r="145" spans="1:15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  <c r="O145">
        <v>1010001</v>
      </c>
    </row>
    <row r="146" spans="1:15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  <c r="O146">
        <v>1010101</v>
      </c>
    </row>
    <row r="147" spans="1:15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  <c r="O147">
        <v>1010101</v>
      </c>
    </row>
    <row r="148" spans="1:15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1001000</v>
      </c>
      <c r="M148">
        <v>101000</v>
      </c>
      <c r="O148">
        <v>1001001</v>
      </c>
    </row>
    <row r="149" spans="1:15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  <c r="O149">
        <v>1010101</v>
      </c>
    </row>
    <row r="150" spans="1:15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  <c r="O150">
        <v>1010101</v>
      </c>
    </row>
    <row r="151" spans="1:15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  <c r="O151">
        <v>100001</v>
      </c>
    </row>
    <row r="152" spans="1:15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  <c r="O152">
        <v>1010101</v>
      </c>
    </row>
    <row r="153" spans="1:15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  <c r="O153">
        <v>1010100</v>
      </c>
    </row>
    <row r="154" spans="1:15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  <c r="O154">
        <v>10000101</v>
      </c>
    </row>
    <row r="155" spans="1:15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  <c r="O155">
        <v>1010101</v>
      </c>
    </row>
    <row r="156" spans="1:15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  <c r="O156">
        <v>1010010</v>
      </c>
    </row>
    <row r="157" spans="1:15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  <c r="O157">
        <v>10101</v>
      </c>
    </row>
    <row r="158" spans="1:15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  <c r="O158">
        <v>1010101</v>
      </c>
    </row>
    <row r="159" spans="1:15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  <c r="O159">
        <v>1010010</v>
      </c>
    </row>
    <row r="160" spans="1:15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  <c r="O160">
        <v>10101</v>
      </c>
    </row>
    <row r="161" spans="1:15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  <c r="O161">
        <v>1010101</v>
      </c>
    </row>
    <row r="162" spans="1:15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  <c r="O162">
        <v>1010100</v>
      </c>
    </row>
    <row r="163" spans="1:15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  <c r="O163">
        <v>10000101</v>
      </c>
    </row>
    <row r="164" spans="1:15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  <c r="O164">
        <v>1010101</v>
      </c>
    </row>
    <row r="165" spans="1:15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  <c r="O165">
        <v>1010101</v>
      </c>
    </row>
    <row r="166" spans="1:15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  <c r="O166">
        <v>100001</v>
      </c>
    </row>
    <row r="167" spans="1:15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  <c r="O167">
        <v>1010101</v>
      </c>
    </row>
    <row r="168" spans="1:15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  <c r="O168">
        <v>1010101</v>
      </c>
    </row>
    <row r="169" spans="1:15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1001000</v>
      </c>
      <c r="M169">
        <v>101000</v>
      </c>
      <c r="O169">
        <v>1001001</v>
      </c>
    </row>
    <row r="170" spans="1:15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  <c r="O170">
        <v>1010101</v>
      </c>
    </row>
    <row r="171" spans="1:15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1010100</v>
      </c>
      <c r="O171">
        <v>1010101</v>
      </c>
    </row>
    <row r="172" spans="1:15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  <c r="O172">
        <v>1010001</v>
      </c>
    </row>
    <row r="173" spans="1:15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  <c r="O173">
        <v>1010101</v>
      </c>
    </row>
    <row r="174" spans="1:15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  <c r="O174">
        <v>1010101</v>
      </c>
    </row>
    <row r="175" spans="1:15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  <c r="O175">
        <v>1010101</v>
      </c>
    </row>
    <row r="176" spans="1:15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  <c r="O176">
        <v>1010101</v>
      </c>
    </row>
    <row r="177" spans="1:15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  <c r="O177">
        <v>1010101</v>
      </c>
    </row>
    <row r="178" spans="1:15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  <c r="O178">
        <v>1010101</v>
      </c>
    </row>
    <row r="179" spans="1:15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  <c r="O179">
        <v>1010101</v>
      </c>
    </row>
    <row r="180" spans="1:15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  <c r="O180">
        <v>1010101</v>
      </c>
    </row>
    <row r="181" spans="1:15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  <c r="O181">
        <v>1010101</v>
      </c>
    </row>
    <row r="182" spans="1:15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  <c r="O182">
        <v>1010101</v>
      </c>
    </row>
    <row r="183" spans="1:15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  <c r="O183">
        <v>1010101</v>
      </c>
    </row>
    <row r="184" spans="1:15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  <c r="O184">
        <v>1010101</v>
      </c>
    </row>
    <row r="185" spans="1:15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  <c r="O185">
        <v>1010101</v>
      </c>
    </row>
    <row r="186" spans="1:15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  <c r="O186">
        <v>1010101</v>
      </c>
    </row>
    <row r="187" spans="1:15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  <c r="O187">
        <v>1010101</v>
      </c>
    </row>
    <row r="188" spans="1:15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  <c r="O188">
        <v>1010101</v>
      </c>
    </row>
    <row r="189" spans="1:15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  <c r="O189">
        <v>1010101</v>
      </c>
    </row>
    <row r="190" spans="1:15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  <c r="O190">
        <v>1010101</v>
      </c>
    </row>
    <row r="191" spans="1:15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  <c r="O191">
        <v>1010101</v>
      </c>
    </row>
    <row r="192" spans="1:15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  <c r="O192">
        <v>1010101</v>
      </c>
    </row>
    <row r="193" spans="1:15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  <c r="O193">
        <v>1010101</v>
      </c>
    </row>
    <row r="194" spans="1:15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  <c r="O194">
        <v>1010101</v>
      </c>
    </row>
    <row r="195" spans="1:15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  <c r="O195">
        <v>1010101</v>
      </c>
    </row>
    <row r="196" spans="1:15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  <c r="O196">
        <v>1010101</v>
      </c>
    </row>
    <row r="197" spans="1:15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  <c r="O197">
        <v>1010101</v>
      </c>
    </row>
    <row r="198" spans="1:15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  <c r="O198">
        <v>1010101</v>
      </c>
    </row>
    <row r="199" spans="1:15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  <c r="O199">
        <v>1010101</v>
      </c>
    </row>
    <row r="200" spans="1:15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  <c r="O200">
        <v>1010101</v>
      </c>
    </row>
    <row r="201" spans="1:15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  <c r="O201">
        <v>1010101</v>
      </c>
    </row>
    <row r="202" spans="1:15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  <c r="O202">
        <v>1010101</v>
      </c>
    </row>
    <row r="203" spans="1:15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  <c r="O203">
        <v>1010101</v>
      </c>
    </row>
    <row r="204" spans="1:15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  <c r="O204">
        <v>1010101</v>
      </c>
    </row>
    <row r="205" spans="1:15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  <c r="O205">
        <v>1010101</v>
      </c>
    </row>
    <row r="206" spans="1:15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  <c r="O206">
        <v>1010101</v>
      </c>
    </row>
    <row r="207" spans="1:15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  <c r="O207">
        <v>1000101</v>
      </c>
    </row>
    <row r="208" spans="1:15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  <c r="O208">
        <v>1010101</v>
      </c>
    </row>
    <row r="209" spans="1:15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  <c r="O209">
        <v>1010101</v>
      </c>
    </row>
    <row r="210" spans="1:15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100001</v>
      </c>
      <c r="M210">
        <v>101000</v>
      </c>
      <c r="O210">
        <v>1100001</v>
      </c>
    </row>
    <row r="211" spans="1:15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  <c r="O211">
        <v>1010101</v>
      </c>
    </row>
    <row r="212" spans="1:15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  <c r="O212">
        <v>1010101</v>
      </c>
    </row>
    <row r="213" spans="1:15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  <c r="O213">
        <v>1001000</v>
      </c>
    </row>
    <row r="214" spans="1:15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  <c r="O214">
        <v>1010101</v>
      </c>
    </row>
    <row r="215" spans="1:15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  <c r="O215">
        <v>1010101</v>
      </c>
    </row>
    <row r="216" spans="1:15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  <c r="O216">
        <v>1010010</v>
      </c>
    </row>
    <row r="217" spans="1:15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  <c r="O217">
        <v>10101</v>
      </c>
    </row>
    <row r="218" spans="1:15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  <c r="O218">
        <v>1010101</v>
      </c>
    </row>
    <row r="219" spans="1:15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  <c r="O219">
        <v>1010100</v>
      </c>
    </row>
    <row r="220" spans="1:15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  <c r="O220">
        <v>10000101</v>
      </c>
    </row>
    <row r="221" spans="1:15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  <c r="O221">
        <v>1010101</v>
      </c>
    </row>
    <row r="222" spans="1:15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  <c r="O222">
        <v>1010100</v>
      </c>
    </row>
    <row r="223" spans="1:15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  <c r="O223">
        <v>10000101</v>
      </c>
    </row>
    <row r="224" spans="1:15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  <c r="O224">
        <v>1010101</v>
      </c>
    </row>
    <row r="225" spans="1:15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  <c r="O225">
        <v>1010010</v>
      </c>
    </row>
    <row r="226" spans="1:15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  <c r="O226">
        <v>10101</v>
      </c>
    </row>
    <row r="227" spans="1:15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  <c r="O227">
        <v>1010101</v>
      </c>
    </row>
    <row r="228" spans="1:15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  <c r="O228">
        <v>1001000</v>
      </c>
    </row>
    <row r="229" spans="1:15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  <c r="O229">
        <v>1010101</v>
      </c>
    </row>
    <row r="230" spans="1:15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  <c r="O230">
        <v>1010101</v>
      </c>
    </row>
    <row r="231" spans="1:15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100001</v>
      </c>
      <c r="M231">
        <v>101000</v>
      </c>
      <c r="O231">
        <v>1100001</v>
      </c>
    </row>
    <row r="232" spans="1:15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  <c r="O232">
        <v>1010101</v>
      </c>
    </row>
    <row r="233" spans="1:15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  <c r="O233">
        <v>1010101</v>
      </c>
    </row>
    <row r="234" spans="1:15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  <c r="O234">
        <v>1000101</v>
      </c>
    </row>
    <row r="235" spans="1:15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  <c r="O235">
        <v>1010101</v>
      </c>
    </row>
    <row r="236" spans="1:15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  <c r="O236">
        <v>1010101</v>
      </c>
    </row>
    <row r="237" spans="1:15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  <c r="O237">
        <v>1010101</v>
      </c>
    </row>
    <row r="238" spans="1:15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  <c r="O238">
        <v>1010101</v>
      </c>
    </row>
    <row r="239" spans="1:15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  <c r="O239">
        <v>1010101</v>
      </c>
    </row>
    <row r="240" spans="1:15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  <c r="O240">
        <v>1010101</v>
      </c>
    </row>
    <row r="241" spans="1:15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  <c r="O241">
        <v>1010101</v>
      </c>
    </row>
    <row r="242" spans="1:15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  <c r="O242">
        <v>1010101</v>
      </c>
    </row>
    <row r="243" spans="1:15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  <c r="O243">
        <v>1010101</v>
      </c>
    </row>
    <row r="244" spans="1:15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  <c r="O244">
        <v>1010101</v>
      </c>
    </row>
    <row r="245" spans="1:15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  <c r="O245">
        <v>1010101</v>
      </c>
    </row>
    <row r="246" spans="1:15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  <c r="O246">
        <v>1010101</v>
      </c>
    </row>
    <row r="247" spans="1:15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  <c r="O247">
        <v>1010101</v>
      </c>
    </row>
    <row r="248" spans="1:15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  <c r="O248">
        <v>1010101</v>
      </c>
    </row>
    <row r="249" spans="1:15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  <c r="O249">
        <v>1010101</v>
      </c>
    </row>
    <row r="250" spans="1:15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  <c r="O250">
        <v>1010101</v>
      </c>
    </row>
    <row r="251" spans="1:15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  <c r="O251">
        <v>1010101</v>
      </c>
    </row>
    <row r="252" spans="1:15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  <c r="O252">
        <v>1010101</v>
      </c>
    </row>
    <row r="253" spans="1:15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  <c r="O253">
        <v>1010101</v>
      </c>
    </row>
    <row r="254" spans="1:15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  <c r="O254">
        <v>1010101</v>
      </c>
    </row>
    <row r="255" spans="1:15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  <c r="O255">
        <v>1010101</v>
      </c>
    </row>
    <row r="256" spans="1:15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  <c r="O256">
        <v>1010101</v>
      </c>
    </row>
    <row r="257" spans="1:15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  <c r="O257">
        <v>1010101</v>
      </c>
    </row>
    <row r="258" spans="1:15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  <c r="O258">
        <v>1010101</v>
      </c>
    </row>
    <row r="259" spans="1:15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  <c r="O259">
        <v>1010101</v>
      </c>
    </row>
    <row r="260" spans="1:15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  <c r="O260">
        <v>1010101</v>
      </c>
    </row>
    <row r="261" spans="1:15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  <c r="O261">
        <v>1010101</v>
      </c>
    </row>
    <row r="262" spans="1:15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  <c r="O262">
        <v>1010101</v>
      </c>
    </row>
    <row r="263" spans="1:15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  <c r="O263">
        <v>1010101</v>
      </c>
    </row>
    <row r="264" spans="1:15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  <c r="O264">
        <v>1010101</v>
      </c>
    </row>
    <row r="265" spans="1:15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  <c r="O265">
        <v>1010101</v>
      </c>
    </row>
    <row r="266" spans="1:15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  <c r="O266">
        <v>1010101</v>
      </c>
    </row>
    <row r="267" spans="1:15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  <c r="O267">
        <v>1010101</v>
      </c>
    </row>
    <row r="268" spans="1:15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  <c r="O268">
        <v>1010101</v>
      </c>
    </row>
    <row r="269" spans="1:15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1010101</v>
      </c>
      <c r="M269">
        <v>0</v>
      </c>
      <c r="O269">
        <v>1000001</v>
      </c>
    </row>
    <row r="270" spans="1:15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  <c r="O270">
        <v>1010101</v>
      </c>
    </row>
    <row r="271" spans="1:15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  <c r="O271">
        <v>1010101</v>
      </c>
    </row>
    <row r="272" spans="1:15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1010101</v>
      </c>
      <c r="M272">
        <v>101000</v>
      </c>
      <c r="O272">
        <v>101000</v>
      </c>
    </row>
    <row r="273" spans="1:15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  <c r="O273">
        <v>1010101</v>
      </c>
    </row>
    <row r="274" spans="1:15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1010101</v>
      </c>
      <c r="M274">
        <v>1010100</v>
      </c>
      <c r="O274">
        <v>1010100</v>
      </c>
    </row>
    <row r="275" spans="1:15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1010101</v>
      </c>
      <c r="M275">
        <v>10000010</v>
      </c>
      <c r="O275">
        <v>10010110</v>
      </c>
    </row>
    <row r="276" spans="1:15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1010101</v>
      </c>
      <c r="M276">
        <v>10101</v>
      </c>
      <c r="O276">
        <v>10101</v>
      </c>
    </row>
    <row r="277" spans="1:15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  <c r="O277">
        <v>1010101</v>
      </c>
    </row>
    <row r="278" spans="1:15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10000010</v>
      </c>
      <c r="M278">
        <v>0</v>
      </c>
      <c r="O278">
        <v>1010101</v>
      </c>
    </row>
    <row r="279" spans="1:15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  <c r="O279">
        <v>1010101</v>
      </c>
    </row>
    <row r="280" spans="1:15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1010100</v>
      </c>
      <c r="M280">
        <v>1010100</v>
      </c>
      <c r="O280">
        <v>1010101</v>
      </c>
    </row>
    <row r="281" spans="1:15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10000010</v>
      </c>
      <c r="M281">
        <v>0</v>
      </c>
      <c r="O281">
        <v>1010101</v>
      </c>
    </row>
    <row r="282" spans="1:15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</v>
      </c>
      <c r="M282">
        <v>10101</v>
      </c>
      <c r="O282">
        <v>1010101</v>
      </c>
    </row>
    <row r="283" spans="1:15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  <c r="O283">
        <v>1010100</v>
      </c>
    </row>
    <row r="284" spans="1:15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10101010</v>
      </c>
      <c r="M284">
        <v>10000010</v>
      </c>
      <c r="O284">
        <v>10010110</v>
      </c>
    </row>
    <row r="285" spans="1:15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  <c r="O285">
        <v>10101</v>
      </c>
    </row>
    <row r="286" spans="1:15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  <c r="O286">
        <v>1010100</v>
      </c>
    </row>
    <row r="287" spans="1:15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  <c r="O287">
        <v>10000010</v>
      </c>
    </row>
    <row r="288" spans="1:15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  <c r="O288">
        <v>10101</v>
      </c>
    </row>
    <row r="289" spans="1:15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1010101</v>
      </c>
      <c r="M289">
        <v>1010100</v>
      </c>
      <c r="O289">
        <v>1010100</v>
      </c>
    </row>
    <row r="290" spans="1:15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10000010</v>
      </c>
      <c r="M290">
        <v>10101010</v>
      </c>
      <c r="O290">
        <v>10101010</v>
      </c>
    </row>
    <row r="291" spans="1:15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1010101</v>
      </c>
      <c r="M291">
        <v>10101</v>
      </c>
      <c r="O291">
        <v>10101</v>
      </c>
    </row>
    <row r="292" spans="1:15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1010101</v>
      </c>
      <c r="M292">
        <v>1010100</v>
      </c>
      <c r="O292">
        <v>1010100</v>
      </c>
    </row>
    <row r="293" spans="1:15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1010101</v>
      </c>
      <c r="M293">
        <v>10000010</v>
      </c>
      <c r="O293">
        <v>10000010</v>
      </c>
    </row>
    <row r="294" spans="1:15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1010101</v>
      </c>
      <c r="M294">
        <v>10101</v>
      </c>
      <c r="O294">
        <v>10101</v>
      </c>
    </row>
    <row r="295" spans="1:15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1010101</v>
      </c>
      <c r="M295">
        <v>1010100</v>
      </c>
      <c r="O295">
        <v>1010100</v>
      </c>
    </row>
    <row r="296" spans="1:15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1010101</v>
      </c>
      <c r="M296">
        <v>10000010</v>
      </c>
      <c r="O296">
        <v>10010110</v>
      </c>
    </row>
    <row r="297" spans="1:15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1010101</v>
      </c>
      <c r="M297">
        <v>10101</v>
      </c>
      <c r="O297">
        <v>10101</v>
      </c>
    </row>
    <row r="298" spans="1:15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  <c r="O298">
        <v>1010101</v>
      </c>
    </row>
    <row r="299" spans="1:15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  <c r="O299">
        <v>1010101</v>
      </c>
    </row>
    <row r="300" spans="1:15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  <c r="O300">
        <v>1010101</v>
      </c>
    </row>
    <row r="301" spans="1:15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  <c r="O301">
        <v>1010101</v>
      </c>
    </row>
    <row r="302" spans="1:15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  <c r="O302">
        <v>1010101</v>
      </c>
    </row>
    <row r="303" spans="1:15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  <c r="O303">
        <v>1010101</v>
      </c>
    </row>
    <row r="304" spans="1:15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  <c r="O304">
        <v>1010101</v>
      </c>
    </row>
    <row r="305" spans="1:15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  <c r="O305">
        <v>1010101</v>
      </c>
    </row>
    <row r="306" spans="1:15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  <c r="O306">
        <v>1010101</v>
      </c>
    </row>
    <row r="307" spans="1:15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  <c r="O307">
        <v>1010101</v>
      </c>
    </row>
    <row r="308" spans="1:15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  <c r="O308">
        <v>1010101</v>
      </c>
    </row>
    <row r="309" spans="1:15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  <c r="O309">
        <v>1010101</v>
      </c>
    </row>
    <row r="310" spans="1:15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  <c r="O310">
        <v>1010101</v>
      </c>
    </row>
    <row r="311" spans="1:15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  <c r="O311">
        <v>1010101</v>
      </c>
    </row>
    <row r="312" spans="1:15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  <c r="O312">
        <v>1010101</v>
      </c>
    </row>
    <row r="313" spans="1:15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  <c r="O313">
        <v>1010101</v>
      </c>
    </row>
    <row r="314" spans="1:15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  <c r="O314">
        <v>1010101</v>
      </c>
    </row>
    <row r="315" spans="1:15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  <c r="O315">
        <v>1010101</v>
      </c>
    </row>
    <row r="316" spans="1:15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  <c r="O316">
        <v>1010101</v>
      </c>
    </row>
    <row r="317" spans="1:15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  <c r="O317">
        <v>1010101</v>
      </c>
    </row>
    <row r="318" spans="1:15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  <c r="O318">
        <v>1010101</v>
      </c>
    </row>
    <row r="319" spans="1:15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  <c r="O319">
        <v>1010101</v>
      </c>
    </row>
    <row r="320" spans="1:15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  <c r="O320">
        <v>1010101</v>
      </c>
    </row>
    <row r="321" spans="1:15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  <c r="O321">
        <v>1010101</v>
      </c>
    </row>
    <row r="322" spans="1:15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  <c r="O322">
        <v>1010101</v>
      </c>
    </row>
    <row r="323" spans="1:15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  <c r="O323">
        <v>1010101</v>
      </c>
    </row>
    <row r="324" spans="1:15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  <c r="O324">
        <v>1010101</v>
      </c>
    </row>
    <row r="325" spans="1:15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  <c r="O325">
        <v>1010101</v>
      </c>
    </row>
    <row r="326" spans="1:15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  <c r="O326">
        <v>1010101</v>
      </c>
    </row>
    <row r="327" spans="1:15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  <c r="O327">
        <v>1010101</v>
      </c>
    </row>
    <row r="328" spans="1:15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  <c r="O328">
        <v>1010101</v>
      </c>
    </row>
    <row r="329" spans="1:15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  <c r="O329">
        <v>1010101</v>
      </c>
    </row>
    <row r="330" spans="1:15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  <c r="O330">
        <v>1010101</v>
      </c>
    </row>
    <row r="331" spans="1:15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  <c r="O331">
        <v>1010101</v>
      </c>
    </row>
    <row r="332" spans="1:15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  <c r="O332">
        <v>1010101</v>
      </c>
    </row>
    <row r="333" spans="1:15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  <c r="O333">
        <v>1000001</v>
      </c>
    </row>
    <row r="334" spans="1:15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  <c r="O334">
        <v>1010101</v>
      </c>
    </row>
    <row r="335" spans="1:15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  <c r="O335">
        <v>1010101</v>
      </c>
    </row>
    <row r="336" spans="1:15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  <c r="O336">
        <v>101000</v>
      </c>
    </row>
    <row r="337" spans="1:15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  <c r="O337">
        <v>1010101</v>
      </c>
    </row>
    <row r="338" spans="1:15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  <c r="O338">
        <v>1010100</v>
      </c>
    </row>
    <row r="339" spans="1:15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  <c r="O339">
        <v>10010110</v>
      </c>
    </row>
    <row r="340" spans="1:15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  <c r="O340">
        <v>10101</v>
      </c>
    </row>
    <row r="341" spans="1:15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  <c r="O341">
        <v>1010101</v>
      </c>
    </row>
    <row r="342" spans="1:15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  <c r="O342">
        <v>1010101</v>
      </c>
    </row>
    <row r="343" spans="1:15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  <c r="O343">
        <v>1010101</v>
      </c>
    </row>
    <row r="344" spans="1:15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  <c r="O344">
        <v>1010101</v>
      </c>
    </row>
    <row r="345" spans="1:15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  <c r="O345">
        <v>1010101</v>
      </c>
    </row>
    <row r="346" spans="1:15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  <c r="O346">
        <v>1010101</v>
      </c>
    </row>
    <row r="347" spans="1:15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  <c r="O347">
        <v>1010101</v>
      </c>
    </row>
    <row r="348" spans="1:15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  <c r="O348">
        <v>10100</v>
      </c>
    </row>
    <row r="349" spans="1:15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  <c r="O349">
        <v>1010101</v>
      </c>
    </row>
    <row r="350" spans="1:15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  <c r="O350">
        <v>1010100</v>
      </c>
    </row>
    <row r="351" spans="1:15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  <c r="O351">
        <v>10000010</v>
      </c>
    </row>
    <row r="352" spans="1:15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  <c r="O352">
        <v>10101</v>
      </c>
    </row>
    <row r="353" spans="1:15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  <c r="O353">
        <v>1010101</v>
      </c>
    </row>
    <row r="354" spans="1:15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  <c r="O354">
        <v>101000</v>
      </c>
    </row>
    <row r="355" spans="1:15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  <c r="O355">
        <v>1010101</v>
      </c>
    </row>
    <row r="356" spans="1:15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  <c r="O356">
        <v>1010101</v>
      </c>
    </row>
    <row r="357" spans="1:15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  <c r="O357">
        <v>101000</v>
      </c>
    </row>
    <row r="358" spans="1:15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  <c r="O358">
        <v>1010101</v>
      </c>
    </row>
    <row r="359" spans="1:15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  <c r="O359">
        <v>1010100</v>
      </c>
    </row>
    <row r="360" spans="1:15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  <c r="O360">
        <v>10000010</v>
      </c>
    </row>
    <row r="361" spans="1:15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  <c r="O361">
        <v>10101</v>
      </c>
    </row>
    <row r="362" spans="1:15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  <c r="O362">
        <v>1010101</v>
      </c>
    </row>
    <row r="363" spans="1:15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  <c r="O363">
        <v>10100</v>
      </c>
    </row>
    <row r="364" spans="1:15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  <c r="O364">
        <v>1010101</v>
      </c>
    </row>
    <row r="365" spans="1:15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  <c r="O365">
        <v>1010101</v>
      </c>
    </row>
    <row r="366" spans="1:15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  <c r="O366">
        <v>1010101</v>
      </c>
    </row>
    <row r="367" spans="1:15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  <c r="O367">
        <v>1010101</v>
      </c>
    </row>
    <row r="368" spans="1:15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  <c r="O368">
        <v>1010101</v>
      </c>
    </row>
    <row r="369" spans="1:15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  <c r="O369">
        <v>1010101</v>
      </c>
    </row>
    <row r="370" spans="1:15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  <c r="O370">
        <v>1010101</v>
      </c>
    </row>
    <row r="371" spans="1:15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  <c r="O371">
        <v>1010101</v>
      </c>
    </row>
    <row r="372" spans="1:15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  <c r="O372">
        <v>1010101</v>
      </c>
    </row>
    <row r="373" spans="1:15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  <c r="O373">
        <v>1010101</v>
      </c>
    </row>
    <row r="374" spans="1:15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  <c r="O374">
        <v>1010101</v>
      </c>
    </row>
    <row r="375" spans="1:15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  <c r="O375">
        <v>1010101</v>
      </c>
    </row>
    <row r="376" spans="1:15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  <c r="O376">
        <v>1010101</v>
      </c>
    </row>
    <row r="377" spans="1:15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  <c r="O377">
        <v>1010101</v>
      </c>
    </row>
    <row r="378" spans="1:15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  <c r="O378">
        <v>1010101</v>
      </c>
    </row>
    <row r="379" spans="1:15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  <c r="O379">
        <v>1010101</v>
      </c>
    </row>
    <row r="380" spans="1:15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  <c r="O380">
        <v>1010101</v>
      </c>
    </row>
    <row r="381" spans="1:15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  <c r="O381">
        <v>1010101</v>
      </c>
    </row>
    <row r="382" spans="1:15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  <c r="O382">
        <v>1010101</v>
      </c>
    </row>
    <row r="383" spans="1:15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  <c r="O383">
        <v>1010101</v>
      </c>
    </row>
    <row r="384" spans="1:15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  <c r="O384">
        <v>1010101</v>
      </c>
    </row>
    <row r="385" spans="1:15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  <c r="O385">
        <v>1010101</v>
      </c>
    </row>
    <row r="386" spans="1:15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  <c r="O386">
        <v>1010101</v>
      </c>
    </row>
    <row r="387" spans="1:15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  <c r="O387">
        <v>1010101</v>
      </c>
    </row>
    <row r="388" spans="1:15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  <c r="O388">
        <v>1010101</v>
      </c>
    </row>
    <row r="389" spans="1:15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  <c r="O389">
        <v>1010101</v>
      </c>
    </row>
    <row r="390" spans="1:15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  <c r="O390">
        <v>1010101</v>
      </c>
    </row>
    <row r="391" spans="1:15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  <c r="O391">
        <v>1010101</v>
      </c>
    </row>
    <row r="392" spans="1:15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  <c r="O392">
        <v>1010101</v>
      </c>
    </row>
    <row r="393" spans="1:15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  <c r="O393">
        <v>1010101</v>
      </c>
    </row>
    <row r="394" spans="1:15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  <c r="O394">
        <v>1010101</v>
      </c>
    </row>
    <row r="395" spans="1:15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  <c r="O395">
        <v>1010101</v>
      </c>
    </row>
    <row r="396" spans="1:15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  <c r="O396">
        <v>1010101</v>
      </c>
    </row>
    <row r="397" spans="1:15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  <c r="O397">
        <v>1010101</v>
      </c>
    </row>
    <row r="398" spans="1:15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  <c r="O398">
        <v>1010101</v>
      </c>
    </row>
    <row r="399" spans="1:15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  <c r="O399">
        <v>1010101</v>
      </c>
    </row>
    <row r="400" spans="1:15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  <c r="O400">
        <v>1010101</v>
      </c>
    </row>
    <row r="401" spans="1:15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  <c r="O401">
        <v>1010101</v>
      </c>
    </row>
    <row r="402" spans="1:15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  <c r="O402">
        <v>1010101</v>
      </c>
    </row>
    <row r="403" spans="1:15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  <c r="O403">
        <v>1010101</v>
      </c>
    </row>
    <row r="404" spans="1:15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  <c r="O404">
        <v>1010101</v>
      </c>
    </row>
    <row r="405" spans="1:15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  <c r="O405">
        <v>1010101</v>
      </c>
    </row>
    <row r="406" spans="1:15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  <c r="O406">
        <v>1010101</v>
      </c>
    </row>
    <row r="407" spans="1:15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  <c r="O407">
        <v>1010101</v>
      </c>
    </row>
    <row r="408" spans="1:15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  <c r="O408">
        <v>1010101</v>
      </c>
    </row>
    <row r="409" spans="1:15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  <c r="O409">
        <v>1010101</v>
      </c>
    </row>
    <row r="410" spans="1:15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  <c r="O410">
        <v>1010101</v>
      </c>
    </row>
    <row r="411" spans="1:15" x14ac:dyDescent="0.25">
      <c r="A411">
        <v>1010101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  <c r="O411">
        <v>1010101</v>
      </c>
    </row>
    <row r="412" spans="1:15" x14ac:dyDescent="0.25">
      <c r="A412">
        <v>1010101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  <c r="O412">
        <v>1010101</v>
      </c>
    </row>
    <row r="413" spans="1:15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  <c r="O413">
        <v>1010101</v>
      </c>
    </row>
    <row r="414" spans="1:15" x14ac:dyDescent="0.25">
      <c r="A414">
        <v>1010101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  <c r="O414">
        <v>1010101</v>
      </c>
    </row>
    <row r="415" spans="1:15" x14ac:dyDescent="0.25">
      <c r="A415">
        <v>1010100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1010101</v>
      </c>
      <c r="L415">
        <v>1010101</v>
      </c>
      <c r="M415">
        <v>1010101</v>
      </c>
      <c r="O415">
        <v>1010100</v>
      </c>
    </row>
    <row r="416" spans="1:15" x14ac:dyDescent="0.25">
      <c r="A416">
        <v>0</v>
      </c>
      <c r="B416">
        <v>0</v>
      </c>
      <c r="C416">
        <v>0</v>
      </c>
      <c r="G416">
        <v>6</v>
      </c>
      <c r="H416" s="2" t="str">
        <f t="shared" si="6"/>
        <v>6</v>
      </c>
      <c r="K416">
        <v>1010101</v>
      </c>
      <c r="L416">
        <v>1010101</v>
      </c>
      <c r="M416">
        <v>1010101</v>
      </c>
      <c r="O416">
        <v>0</v>
      </c>
    </row>
    <row r="417" spans="1:15" x14ac:dyDescent="0.25">
      <c r="A417">
        <v>1010101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  <c r="O417">
        <v>1010101</v>
      </c>
    </row>
    <row r="418" spans="1:15" x14ac:dyDescent="0.25">
      <c r="A418">
        <v>10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1010101</v>
      </c>
      <c r="L418">
        <v>1010101</v>
      </c>
      <c r="M418">
        <v>1010101</v>
      </c>
      <c r="O418">
        <v>10</v>
      </c>
    </row>
    <row r="419" spans="1:15" x14ac:dyDescent="0.25">
      <c r="A419">
        <v>10101010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</v>
      </c>
      <c r="L419">
        <v>1010101</v>
      </c>
      <c r="M419">
        <v>1010101</v>
      </c>
      <c r="O419">
        <v>10101010</v>
      </c>
    </row>
    <row r="420" spans="1:15" x14ac:dyDescent="0.25">
      <c r="A420">
        <v>1000000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1010101</v>
      </c>
      <c r="L420">
        <v>1010101</v>
      </c>
      <c r="M420">
        <v>1010101</v>
      </c>
      <c r="O420">
        <v>1000000</v>
      </c>
    </row>
    <row r="421" spans="1:15" x14ac:dyDescent="0.25">
      <c r="A421">
        <v>10101010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</v>
      </c>
      <c r="L421">
        <v>1010101</v>
      </c>
      <c r="M421">
        <v>1010101</v>
      </c>
      <c r="O421">
        <v>10101010</v>
      </c>
    </row>
    <row r="422" spans="1:15" x14ac:dyDescent="0.25">
      <c r="A422">
        <v>10101010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</v>
      </c>
      <c r="L422">
        <v>1010101</v>
      </c>
      <c r="M422">
        <v>1010101</v>
      </c>
      <c r="O422">
        <v>10101010</v>
      </c>
    </row>
    <row r="423" spans="1:15" x14ac:dyDescent="0.25">
      <c r="A423">
        <v>101010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1010101</v>
      </c>
      <c r="L423">
        <v>1010101</v>
      </c>
      <c r="M423">
        <v>1010101</v>
      </c>
      <c r="O423">
        <v>101010</v>
      </c>
    </row>
    <row r="424" spans="1:15" x14ac:dyDescent="0.25">
      <c r="A424">
        <v>10101010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</v>
      </c>
      <c r="L424">
        <v>1010101</v>
      </c>
      <c r="M424">
        <v>1010101</v>
      </c>
      <c r="O424">
        <v>10101010</v>
      </c>
    </row>
    <row r="425" spans="1:15" x14ac:dyDescent="0.25">
      <c r="A425">
        <v>10101010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</v>
      </c>
      <c r="L425">
        <v>1010101</v>
      </c>
      <c r="M425">
        <v>1010101</v>
      </c>
      <c r="O425">
        <v>10101010</v>
      </c>
    </row>
    <row r="426" spans="1:15" x14ac:dyDescent="0.25">
      <c r="A426">
        <v>101010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1010101</v>
      </c>
      <c r="L426">
        <v>1010101</v>
      </c>
      <c r="M426">
        <v>1010101</v>
      </c>
      <c r="O426">
        <v>101010</v>
      </c>
    </row>
    <row r="427" spans="1:15" x14ac:dyDescent="0.25">
      <c r="A427">
        <v>10101010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</v>
      </c>
      <c r="L427">
        <v>1010101</v>
      </c>
      <c r="M427">
        <v>1010101</v>
      </c>
      <c r="O427">
        <v>10101010</v>
      </c>
    </row>
    <row r="428" spans="1:15" x14ac:dyDescent="0.25">
      <c r="A428">
        <v>10101001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1010101</v>
      </c>
      <c r="L428">
        <v>1010101</v>
      </c>
      <c r="M428">
        <v>1010101</v>
      </c>
      <c r="O428">
        <v>10101001</v>
      </c>
    </row>
    <row r="429" spans="1:15" x14ac:dyDescent="0.25">
      <c r="A429">
        <v>1001010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1010101</v>
      </c>
      <c r="L429">
        <v>1010101</v>
      </c>
      <c r="M429">
        <v>1010101</v>
      </c>
      <c r="O429">
        <v>1001010</v>
      </c>
    </row>
    <row r="430" spans="1:15" x14ac:dyDescent="0.25">
      <c r="A430">
        <v>10101010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</v>
      </c>
      <c r="L430">
        <v>1010101</v>
      </c>
      <c r="M430">
        <v>1010101</v>
      </c>
      <c r="O430">
        <v>10101010</v>
      </c>
    </row>
    <row r="431" spans="1:15" x14ac:dyDescent="0.25">
      <c r="A431">
        <v>10100101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1010101</v>
      </c>
      <c r="L431">
        <v>1010101</v>
      </c>
      <c r="M431">
        <v>1010101</v>
      </c>
      <c r="O431">
        <v>10100101</v>
      </c>
    </row>
    <row r="432" spans="1:15" x14ac:dyDescent="0.25">
      <c r="A432">
        <v>1010010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1010101</v>
      </c>
      <c r="L432">
        <v>1010101</v>
      </c>
      <c r="M432">
        <v>1010101</v>
      </c>
      <c r="O432">
        <v>1010010</v>
      </c>
    </row>
    <row r="433" spans="1:15" x14ac:dyDescent="0.25">
      <c r="A433">
        <v>10101010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</v>
      </c>
      <c r="L433">
        <v>1010101</v>
      </c>
      <c r="M433">
        <v>1010101</v>
      </c>
      <c r="O433">
        <v>10101010</v>
      </c>
    </row>
    <row r="434" spans="1:15" x14ac:dyDescent="0.25">
      <c r="A434">
        <v>10100101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1010101</v>
      </c>
      <c r="L434">
        <v>1010101</v>
      </c>
      <c r="M434">
        <v>1010101</v>
      </c>
      <c r="O434">
        <v>10100101</v>
      </c>
    </row>
    <row r="435" spans="1:15" x14ac:dyDescent="0.25">
      <c r="A435">
        <v>1001010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1010101</v>
      </c>
      <c r="L435">
        <v>1010101</v>
      </c>
      <c r="M435">
        <v>1010101</v>
      </c>
      <c r="O435">
        <v>1001010</v>
      </c>
    </row>
    <row r="436" spans="1:15" x14ac:dyDescent="0.25">
      <c r="A436">
        <v>10101010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</v>
      </c>
      <c r="L436">
        <v>1010101</v>
      </c>
      <c r="M436">
        <v>1010101</v>
      </c>
      <c r="O436">
        <v>10101010</v>
      </c>
    </row>
    <row r="437" spans="1:15" x14ac:dyDescent="0.25">
      <c r="A437">
        <v>10100000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1010101</v>
      </c>
      <c r="L437">
        <v>1010101</v>
      </c>
      <c r="M437">
        <v>1010101</v>
      </c>
      <c r="O437">
        <v>10100000</v>
      </c>
    </row>
    <row r="438" spans="1:15" x14ac:dyDescent="0.25">
      <c r="A438">
        <v>101010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1010101</v>
      </c>
      <c r="L438">
        <v>1010101</v>
      </c>
      <c r="M438">
        <v>1010101</v>
      </c>
      <c r="O438">
        <v>101010</v>
      </c>
    </row>
    <row r="439" spans="1:15" x14ac:dyDescent="0.25">
      <c r="A439">
        <v>10101010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</v>
      </c>
      <c r="L439">
        <v>1010101</v>
      </c>
      <c r="M439">
        <v>1010101</v>
      </c>
      <c r="O439">
        <v>10101010</v>
      </c>
    </row>
    <row r="440" spans="1:15" x14ac:dyDescent="0.25">
      <c r="A440">
        <v>10101010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</v>
      </c>
      <c r="L440">
        <v>1010101</v>
      </c>
      <c r="M440">
        <v>1010101</v>
      </c>
      <c r="O440">
        <v>10101010</v>
      </c>
    </row>
    <row r="441" spans="1:15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  <c r="O441">
        <v>1010101</v>
      </c>
    </row>
    <row r="442" spans="1:15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  <c r="O442">
        <v>1010101</v>
      </c>
    </row>
    <row r="443" spans="1:15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  <c r="O443">
        <v>1010101</v>
      </c>
    </row>
    <row r="444" spans="1:15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  <c r="O444">
        <v>1010101</v>
      </c>
    </row>
    <row r="445" spans="1:15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  <c r="O445">
        <v>1010101</v>
      </c>
    </row>
    <row r="446" spans="1:15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  <c r="O446">
        <v>1010101</v>
      </c>
    </row>
    <row r="447" spans="1:15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  <c r="O447">
        <v>1010101</v>
      </c>
    </row>
    <row r="448" spans="1:15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  <c r="O448">
        <v>1010101</v>
      </c>
    </row>
    <row r="449" spans="1:15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  <c r="O449">
        <v>1010101</v>
      </c>
    </row>
    <row r="450" spans="1:15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  <c r="O450">
        <v>1010101</v>
      </c>
    </row>
    <row r="451" spans="1:15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  <c r="O451">
        <v>1010101</v>
      </c>
    </row>
    <row r="452" spans="1:15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  <c r="O452">
        <v>1010101</v>
      </c>
    </row>
    <row r="453" spans="1:15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  <c r="O453">
        <v>1010101</v>
      </c>
    </row>
    <row r="454" spans="1:15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1010000</v>
      </c>
      <c r="O454">
        <v>1010101</v>
      </c>
    </row>
    <row r="455" spans="1:15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</v>
      </c>
      <c r="O455">
        <v>1010101</v>
      </c>
    </row>
    <row r="456" spans="1:15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  <c r="O456">
        <v>1010101</v>
      </c>
    </row>
    <row r="457" spans="1:15" x14ac:dyDescent="0.25">
      <c r="A457">
        <v>1010101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1001010</v>
      </c>
      <c r="O457">
        <v>1010101</v>
      </c>
    </row>
    <row r="458" spans="1:15" x14ac:dyDescent="0.25">
      <c r="A458">
        <v>1010101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10100001</v>
      </c>
      <c r="O458">
        <v>1010101</v>
      </c>
    </row>
    <row r="459" spans="1:15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  <c r="O459">
        <v>1010101</v>
      </c>
    </row>
    <row r="460" spans="1:15" x14ac:dyDescent="0.25">
      <c r="A460">
        <v>1010101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1011010</v>
      </c>
      <c r="L460">
        <v>1011010</v>
      </c>
      <c r="M460">
        <v>1001010</v>
      </c>
      <c r="O460">
        <v>1010101</v>
      </c>
    </row>
    <row r="461" spans="1:15" x14ac:dyDescent="0.25">
      <c r="A461">
        <v>1010101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10100101</v>
      </c>
      <c r="L461">
        <v>10100101</v>
      </c>
      <c r="M461">
        <v>10100001</v>
      </c>
      <c r="O461">
        <v>1010101</v>
      </c>
    </row>
    <row r="462" spans="1:15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  <c r="O462">
        <v>1010101</v>
      </c>
    </row>
    <row r="463" spans="1:15" x14ac:dyDescent="0.25">
      <c r="A463">
        <v>1010101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1010000</v>
      </c>
      <c r="O463">
        <v>1010101</v>
      </c>
    </row>
    <row r="464" spans="1:15" x14ac:dyDescent="0.25">
      <c r="A464">
        <v>1010101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</v>
      </c>
      <c r="O464">
        <v>1010101</v>
      </c>
    </row>
    <row r="465" spans="1:15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  <c r="O465">
        <v>1010101</v>
      </c>
    </row>
    <row r="466" spans="1:15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  <c r="O466">
        <v>1010101</v>
      </c>
    </row>
    <row r="467" spans="1:15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  <c r="O467">
        <v>1010101</v>
      </c>
    </row>
    <row r="468" spans="1:15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  <c r="O468">
        <v>1010101</v>
      </c>
    </row>
    <row r="469" spans="1:15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  <c r="O469">
        <v>1010101</v>
      </c>
    </row>
    <row r="470" spans="1:15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  <c r="O470">
        <v>1010101</v>
      </c>
    </row>
    <row r="471" spans="1:15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  <c r="O471">
        <v>1010101</v>
      </c>
    </row>
    <row r="472" spans="1:15" x14ac:dyDescent="0.25">
      <c r="A472">
        <v>1010101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1010000</v>
      </c>
      <c r="O472">
        <v>1010101</v>
      </c>
    </row>
    <row r="473" spans="1:15" x14ac:dyDescent="0.25">
      <c r="A473">
        <v>1010101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0</v>
      </c>
      <c r="O473">
        <v>1010101</v>
      </c>
    </row>
    <row r="474" spans="1:15" x14ac:dyDescent="0.25">
      <c r="A474">
        <v>1010101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  <c r="O474">
        <v>1010101</v>
      </c>
    </row>
    <row r="475" spans="1:15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1010000</v>
      </c>
      <c r="L475">
        <v>1010000</v>
      </c>
      <c r="M475">
        <v>1001010</v>
      </c>
      <c r="O475">
        <v>1010101</v>
      </c>
    </row>
    <row r="476" spans="1:15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0</v>
      </c>
      <c r="L476">
        <v>0</v>
      </c>
      <c r="M476">
        <v>10101010</v>
      </c>
      <c r="O476">
        <v>1010101</v>
      </c>
    </row>
    <row r="477" spans="1:15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</v>
      </c>
      <c r="O477">
        <v>1010101</v>
      </c>
    </row>
    <row r="478" spans="1:15" x14ac:dyDescent="0.25">
      <c r="A478">
        <v>0</v>
      </c>
      <c r="B478">
        <v>0</v>
      </c>
      <c r="C478">
        <v>0</v>
      </c>
      <c r="G478">
        <v>7</v>
      </c>
      <c r="H478" s="2" t="str">
        <f t="shared" si="7"/>
        <v>7</v>
      </c>
      <c r="K478">
        <v>1011010</v>
      </c>
      <c r="L478">
        <v>1011010</v>
      </c>
      <c r="M478">
        <v>1001010</v>
      </c>
      <c r="O478">
        <v>0</v>
      </c>
    </row>
    <row r="479" spans="1:15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10101010</v>
      </c>
      <c r="L479">
        <v>10101010</v>
      </c>
      <c r="M479">
        <v>10101010</v>
      </c>
      <c r="O479">
        <v>10101</v>
      </c>
    </row>
    <row r="480" spans="1:15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</v>
      </c>
      <c r="O480">
        <v>1010101</v>
      </c>
    </row>
    <row r="481" spans="1:15" x14ac:dyDescent="0.25">
      <c r="A481">
        <v>10101010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1010000</v>
      </c>
      <c r="L481">
        <v>1010000</v>
      </c>
      <c r="M481">
        <v>1010000</v>
      </c>
      <c r="O481">
        <v>10101010</v>
      </c>
    </row>
    <row r="482" spans="1:15" x14ac:dyDescent="0.25">
      <c r="A482">
        <v>10000000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0</v>
      </c>
      <c r="L482">
        <v>0</v>
      </c>
      <c r="M482">
        <v>0</v>
      </c>
      <c r="O482">
        <v>10000000</v>
      </c>
    </row>
    <row r="483" spans="1:15" x14ac:dyDescent="0.25">
      <c r="A483">
        <v>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1010101</v>
      </c>
      <c r="L483">
        <v>1010101</v>
      </c>
      <c r="M483">
        <v>1010101</v>
      </c>
      <c r="O483">
        <v>10101</v>
      </c>
    </row>
    <row r="484" spans="1:15" x14ac:dyDescent="0.25">
      <c r="A484">
        <v>10101010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</v>
      </c>
      <c r="L484">
        <v>1010101</v>
      </c>
      <c r="M484">
        <v>1010101</v>
      </c>
      <c r="O484">
        <v>10101010</v>
      </c>
    </row>
    <row r="485" spans="1:15" x14ac:dyDescent="0.25">
      <c r="A485">
        <v>10101010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</v>
      </c>
      <c r="L485">
        <v>1010101</v>
      </c>
      <c r="M485">
        <v>1010101</v>
      </c>
      <c r="O485">
        <v>10101010</v>
      </c>
    </row>
    <row r="486" spans="1:15" x14ac:dyDescent="0.25">
      <c r="A486">
        <v>10000001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1010101</v>
      </c>
      <c r="L486">
        <v>1010101</v>
      </c>
      <c r="M486">
        <v>1010101</v>
      </c>
      <c r="O486">
        <v>10000001</v>
      </c>
    </row>
    <row r="487" spans="1:15" x14ac:dyDescent="0.25">
      <c r="A487">
        <v>10101010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</v>
      </c>
      <c r="L487">
        <v>1010101</v>
      </c>
      <c r="M487">
        <v>1010101</v>
      </c>
      <c r="O487">
        <v>10101010</v>
      </c>
    </row>
    <row r="488" spans="1:15" x14ac:dyDescent="0.25">
      <c r="A488">
        <v>10101010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</v>
      </c>
      <c r="L488">
        <v>1010101</v>
      </c>
      <c r="M488">
        <v>1010101</v>
      </c>
      <c r="O488">
        <v>10101010</v>
      </c>
    </row>
    <row r="489" spans="1:15" x14ac:dyDescent="0.25">
      <c r="A489">
        <v>10101000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1010101</v>
      </c>
      <c r="L489">
        <v>1010101</v>
      </c>
      <c r="M489">
        <v>1010101</v>
      </c>
      <c r="O489">
        <v>10101000</v>
      </c>
    </row>
    <row r="490" spans="1:15" x14ac:dyDescent="0.25">
      <c r="A490">
        <v>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1010101</v>
      </c>
      <c r="L490">
        <v>1010101</v>
      </c>
      <c r="M490">
        <v>1010000</v>
      </c>
      <c r="O490">
        <v>0</v>
      </c>
    </row>
    <row r="491" spans="1:15" x14ac:dyDescent="0.25">
      <c r="A491">
        <v>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1010101</v>
      </c>
      <c r="L491">
        <v>1010101</v>
      </c>
      <c r="M491">
        <v>101</v>
      </c>
      <c r="O491">
        <v>0</v>
      </c>
    </row>
    <row r="492" spans="1:15" x14ac:dyDescent="0.25">
      <c r="A492">
        <v>1010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1010101</v>
      </c>
      <c r="L492">
        <v>1010101</v>
      </c>
      <c r="M492">
        <v>1010101</v>
      </c>
      <c r="O492">
        <v>1010</v>
      </c>
    </row>
    <row r="493" spans="1:15" x14ac:dyDescent="0.25">
      <c r="A493">
        <v>1010101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1001010</v>
      </c>
      <c r="O493">
        <v>1010101</v>
      </c>
    </row>
    <row r="494" spans="1:15" x14ac:dyDescent="0.25">
      <c r="A494">
        <v>1010101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10100001</v>
      </c>
      <c r="O494">
        <v>1010101</v>
      </c>
    </row>
    <row r="495" spans="1:15" x14ac:dyDescent="0.25">
      <c r="A495">
        <v>1010000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1010101</v>
      </c>
      <c r="L495">
        <v>1010101</v>
      </c>
      <c r="M495">
        <v>1010101</v>
      </c>
      <c r="O495">
        <v>1010000</v>
      </c>
    </row>
    <row r="496" spans="1:15" x14ac:dyDescent="0.25">
      <c r="A496">
        <v>1010101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1011010</v>
      </c>
      <c r="L496">
        <v>1011010</v>
      </c>
      <c r="M496">
        <v>1001010</v>
      </c>
      <c r="O496">
        <v>1010101</v>
      </c>
    </row>
    <row r="497" spans="1:15" x14ac:dyDescent="0.25">
      <c r="A497">
        <v>1010101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10100101</v>
      </c>
      <c r="L497">
        <v>10100101</v>
      </c>
      <c r="M497">
        <v>10100001</v>
      </c>
      <c r="O497">
        <v>1010101</v>
      </c>
    </row>
    <row r="498" spans="1:15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  <c r="O498">
        <v>1010101</v>
      </c>
    </row>
    <row r="499" spans="1:15" x14ac:dyDescent="0.25">
      <c r="A499">
        <v>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1010101</v>
      </c>
      <c r="L499">
        <v>1010101</v>
      </c>
      <c r="M499">
        <v>1010000</v>
      </c>
      <c r="O499">
        <v>10101</v>
      </c>
    </row>
    <row r="500" spans="1:15" x14ac:dyDescent="0.25">
      <c r="A500">
        <v>1010101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</v>
      </c>
      <c r="O500">
        <v>1010101</v>
      </c>
    </row>
    <row r="501" spans="1:15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  <c r="O501">
        <v>1010101</v>
      </c>
    </row>
    <row r="502" spans="1:15" x14ac:dyDescent="0.25">
      <c r="A502">
        <v>10000101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1010101</v>
      </c>
      <c r="L502">
        <v>1010101</v>
      </c>
      <c r="M502">
        <v>1010101</v>
      </c>
      <c r="O502">
        <v>10000101</v>
      </c>
    </row>
    <row r="503" spans="1:15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  <c r="O503">
        <v>1010101</v>
      </c>
    </row>
    <row r="504" spans="1:15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  <c r="O504">
        <v>1010101</v>
      </c>
    </row>
    <row r="505" spans="1:15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  <c r="O505">
        <v>1010101</v>
      </c>
    </row>
    <row r="506" spans="1:15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  <c r="O506">
        <v>1010101</v>
      </c>
    </row>
    <row r="507" spans="1:15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  <c r="O507">
        <v>1010101</v>
      </c>
    </row>
    <row r="508" spans="1:15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  <c r="O508">
        <v>1010101</v>
      </c>
    </row>
    <row r="509" spans="1:15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  <c r="O509">
        <v>1010101</v>
      </c>
    </row>
    <row r="510" spans="1:15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  <c r="O510">
        <v>1010101</v>
      </c>
    </row>
    <row r="511" spans="1:15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  <c r="O511">
        <v>1010101</v>
      </c>
    </row>
    <row r="512" spans="1:15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  <c r="O512">
        <v>1010101</v>
      </c>
    </row>
    <row r="513" spans="1:15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  <c r="O513">
        <v>1010101</v>
      </c>
    </row>
    <row r="514" spans="1:15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  <c r="O514">
        <v>1010101</v>
      </c>
    </row>
    <row r="515" spans="1:15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  <c r="O515">
        <v>1010101</v>
      </c>
    </row>
    <row r="516" spans="1:15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  <c r="O516">
        <v>1010101</v>
      </c>
    </row>
    <row r="517" spans="1:15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  <c r="O517">
        <v>1010101</v>
      </c>
    </row>
    <row r="518" spans="1:15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  <c r="O518">
        <v>1010101</v>
      </c>
    </row>
    <row r="519" spans="1:15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1010000</v>
      </c>
      <c r="O519">
        <v>1010101</v>
      </c>
    </row>
    <row r="520" spans="1:15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</v>
      </c>
      <c r="O520">
        <v>1010101</v>
      </c>
    </row>
    <row r="521" spans="1:15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  <c r="O521">
        <v>1010101</v>
      </c>
    </row>
    <row r="522" spans="1:15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1001010</v>
      </c>
      <c r="O522">
        <v>1010101</v>
      </c>
    </row>
    <row r="523" spans="1:15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10100001</v>
      </c>
      <c r="O523">
        <v>1010101</v>
      </c>
    </row>
    <row r="524" spans="1:15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  <c r="O524">
        <v>1010101</v>
      </c>
    </row>
    <row r="525" spans="1:15" x14ac:dyDescent="0.25">
      <c r="A525">
        <v>1010101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1011010</v>
      </c>
      <c r="L525">
        <v>1011010</v>
      </c>
      <c r="M525">
        <v>1001010</v>
      </c>
      <c r="O525">
        <v>1010101</v>
      </c>
    </row>
    <row r="526" spans="1:15" x14ac:dyDescent="0.25">
      <c r="A526">
        <v>1010101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10100101</v>
      </c>
      <c r="L526">
        <v>10100101</v>
      </c>
      <c r="M526">
        <v>10100001</v>
      </c>
      <c r="O526">
        <v>1010101</v>
      </c>
    </row>
    <row r="527" spans="1:15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  <c r="O527">
        <v>1010101</v>
      </c>
    </row>
    <row r="528" spans="1:15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1010000</v>
      </c>
      <c r="O528">
        <v>1010101</v>
      </c>
    </row>
    <row r="529" spans="1:15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</v>
      </c>
      <c r="O529">
        <v>1010101</v>
      </c>
    </row>
    <row r="530" spans="1:15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  <c r="O530">
        <v>1010101</v>
      </c>
    </row>
    <row r="531" spans="1:15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  <c r="O531">
        <v>1010101</v>
      </c>
    </row>
    <row r="532" spans="1:15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  <c r="O532">
        <v>1010101</v>
      </c>
    </row>
    <row r="533" spans="1:15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  <c r="O533">
        <v>1010101</v>
      </c>
    </row>
    <row r="534" spans="1:15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  <c r="O534">
        <v>1010101</v>
      </c>
    </row>
    <row r="535" spans="1:15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  <c r="O535">
        <v>1010101</v>
      </c>
    </row>
    <row r="536" spans="1:15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  <c r="O536">
        <v>1010101</v>
      </c>
    </row>
    <row r="537" spans="1:15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0</v>
      </c>
      <c r="O537">
        <v>1010101</v>
      </c>
    </row>
    <row r="538" spans="1:15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</v>
      </c>
      <c r="O538">
        <v>1010101</v>
      </c>
    </row>
    <row r="539" spans="1:15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1010100</v>
      </c>
      <c r="O539">
        <v>1010101</v>
      </c>
    </row>
    <row r="540" spans="1:15" x14ac:dyDescent="0.25">
      <c r="A540">
        <v>1010101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0</v>
      </c>
      <c r="L540">
        <v>0</v>
      </c>
      <c r="M540">
        <v>10101010</v>
      </c>
      <c r="O540">
        <v>1010101</v>
      </c>
    </row>
    <row r="541" spans="1:15" x14ac:dyDescent="0.25">
      <c r="A541">
        <v>1010101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</v>
      </c>
      <c r="L541">
        <v>101</v>
      </c>
      <c r="M541">
        <v>10100001</v>
      </c>
      <c r="O541">
        <v>1010101</v>
      </c>
    </row>
    <row r="542" spans="1:15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1010100</v>
      </c>
      <c r="O542">
        <v>1010101</v>
      </c>
    </row>
    <row r="543" spans="1:15" x14ac:dyDescent="0.25">
      <c r="A543">
        <v>1010101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10101010</v>
      </c>
      <c r="L543">
        <v>10101010</v>
      </c>
      <c r="M543">
        <v>10101010</v>
      </c>
      <c r="O543">
        <v>1010101</v>
      </c>
    </row>
    <row r="544" spans="1:15" x14ac:dyDescent="0.25">
      <c r="A544">
        <v>1010101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10100101</v>
      </c>
      <c r="L544">
        <v>10100101</v>
      </c>
      <c r="M544">
        <v>10100001</v>
      </c>
      <c r="O544">
        <v>1010101</v>
      </c>
    </row>
    <row r="545" spans="1:15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  <c r="O545">
        <v>1010101</v>
      </c>
    </row>
    <row r="546" spans="1:15" x14ac:dyDescent="0.25">
      <c r="A546">
        <v>1010101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0</v>
      </c>
      <c r="L546">
        <v>0</v>
      </c>
      <c r="M546">
        <v>0</v>
      </c>
      <c r="O546">
        <v>1010101</v>
      </c>
    </row>
    <row r="547" spans="1:15" x14ac:dyDescent="0.25">
      <c r="A547">
        <v>1010101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</v>
      </c>
      <c r="L547">
        <v>101</v>
      </c>
      <c r="M547">
        <v>101</v>
      </c>
      <c r="O547">
        <v>1010101</v>
      </c>
    </row>
    <row r="548" spans="1:15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  <c r="O548">
        <v>1010101</v>
      </c>
    </row>
    <row r="549" spans="1:15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  <c r="O549">
        <v>1010101</v>
      </c>
    </row>
    <row r="550" spans="1:15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  <c r="O550">
        <v>1010101</v>
      </c>
    </row>
    <row r="551" spans="1:15" x14ac:dyDescent="0.25">
      <c r="A551">
        <v>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1010101</v>
      </c>
      <c r="L551">
        <v>1010101</v>
      </c>
      <c r="M551">
        <v>1010101</v>
      </c>
      <c r="O551">
        <v>101</v>
      </c>
    </row>
    <row r="552" spans="1:15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  <c r="O552">
        <v>1010101</v>
      </c>
    </row>
    <row r="553" spans="1:15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  <c r="O553">
        <v>1010101</v>
      </c>
    </row>
    <row r="554" spans="1:15" x14ac:dyDescent="0.25">
      <c r="A554">
        <v>10100001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1010101</v>
      </c>
      <c r="L554">
        <v>1010101</v>
      </c>
      <c r="M554">
        <v>1010101</v>
      </c>
      <c r="O554">
        <v>10100001</v>
      </c>
    </row>
    <row r="555" spans="1:15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1010000</v>
      </c>
      <c r="O555">
        <v>1010101</v>
      </c>
    </row>
    <row r="556" spans="1:15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</v>
      </c>
      <c r="O556">
        <v>1010101</v>
      </c>
    </row>
    <row r="557" spans="1:15" x14ac:dyDescent="0.25">
      <c r="A557">
        <v>1000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1010101</v>
      </c>
      <c r="L557">
        <v>1010101</v>
      </c>
      <c r="M557">
        <v>1010101</v>
      </c>
      <c r="O557">
        <v>1000</v>
      </c>
    </row>
    <row r="558" spans="1:15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1001010</v>
      </c>
      <c r="O558">
        <v>1010101</v>
      </c>
    </row>
    <row r="559" spans="1:15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10100001</v>
      </c>
      <c r="O559">
        <v>1010101</v>
      </c>
    </row>
    <row r="560" spans="1:15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  <c r="O560">
        <v>1010101</v>
      </c>
    </row>
    <row r="561" spans="1:15" x14ac:dyDescent="0.25">
      <c r="A561">
        <v>1010101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1011010</v>
      </c>
      <c r="L561">
        <v>1011010</v>
      </c>
      <c r="M561">
        <v>1001010</v>
      </c>
      <c r="O561">
        <v>1010101</v>
      </c>
    </row>
    <row r="562" spans="1:15" x14ac:dyDescent="0.25">
      <c r="A562">
        <v>1010101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10100101</v>
      </c>
      <c r="L562">
        <v>10100101</v>
      </c>
      <c r="M562">
        <v>10100001</v>
      </c>
      <c r="O562">
        <v>1010101</v>
      </c>
    </row>
    <row r="563" spans="1:15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  <c r="O563">
        <v>1010101</v>
      </c>
    </row>
    <row r="564" spans="1:15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1010000</v>
      </c>
      <c r="O564">
        <v>1010101</v>
      </c>
    </row>
    <row r="565" spans="1:15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</v>
      </c>
      <c r="O565">
        <v>1010101</v>
      </c>
    </row>
    <row r="566" spans="1:15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  <c r="O566">
        <v>1010101</v>
      </c>
    </row>
    <row r="567" spans="1:15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  <c r="O567">
        <v>1010101</v>
      </c>
    </row>
    <row r="568" spans="1:15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  <c r="O568">
        <v>1010101</v>
      </c>
    </row>
    <row r="569" spans="1:15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  <c r="O569">
        <v>1010101</v>
      </c>
    </row>
    <row r="570" spans="1:15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  <c r="O570">
        <v>1010101</v>
      </c>
    </row>
    <row r="571" spans="1:15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  <c r="O571">
        <v>1010101</v>
      </c>
    </row>
    <row r="572" spans="1:15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  <c r="O572">
        <v>1010101</v>
      </c>
    </row>
    <row r="573" spans="1:15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  <c r="O573">
        <v>1010101</v>
      </c>
    </row>
    <row r="574" spans="1:15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  <c r="O574">
        <v>1010101</v>
      </c>
    </row>
    <row r="575" spans="1:15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  <c r="O575">
        <v>1010101</v>
      </c>
    </row>
    <row r="576" spans="1:15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  <c r="O576">
        <v>1010101</v>
      </c>
    </row>
    <row r="577" spans="1:15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  <c r="O577">
        <v>1010101</v>
      </c>
    </row>
    <row r="578" spans="1:15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  <c r="O578">
        <v>1010101</v>
      </c>
    </row>
    <row r="579" spans="1:15" x14ac:dyDescent="0.25">
      <c r="A579">
        <v>101010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1010101</v>
      </c>
      <c r="L579">
        <v>1010101</v>
      </c>
      <c r="M579">
        <v>1010101</v>
      </c>
      <c r="O579">
        <v>101010</v>
      </c>
    </row>
    <row r="580" spans="1:15" x14ac:dyDescent="0.25">
      <c r="A580">
        <v>10101010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</v>
      </c>
      <c r="L580">
        <v>1010101</v>
      </c>
      <c r="M580">
        <v>1010101</v>
      </c>
      <c r="O580">
        <v>10101010</v>
      </c>
    </row>
    <row r="581" spans="1:15" x14ac:dyDescent="0.25">
      <c r="A581">
        <v>10101010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</v>
      </c>
      <c r="L581">
        <v>1010101</v>
      </c>
      <c r="M581">
        <v>1010101</v>
      </c>
      <c r="O581">
        <v>10101010</v>
      </c>
    </row>
    <row r="582" spans="1:15" x14ac:dyDescent="0.25">
      <c r="A582">
        <v>1001010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1010101</v>
      </c>
      <c r="L582">
        <v>1010101</v>
      </c>
      <c r="M582">
        <v>1010101</v>
      </c>
      <c r="O582">
        <v>1001010</v>
      </c>
    </row>
    <row r="583" spans="1:15" x14ac:dyDescent="0.25">
      <c r="A583">
        <v>10101010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</v>
      </c>
      <c r="L583">
        <v>1010101</v>
      </c>
      <c r="M583">
        <v>1010101</v>
      </c>
      <c r="O583">
        <v>10101010</v>
      </c>
    </row>
    <row r="584" spans="1:15" x14ac:dyDescent="0.25">
      <c r="A584">
        <v>10100000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1010101</v>
      </c>
      <c r="L584">
        <v>1010101</v>
      </c>
      <c r="M584">
        <v>1010101</v>
      </c>
      <c r="O584">
        <v>10100000</v>
      </c>
    </row>
    <row r="585" spans="1:15" x14ac:dyDescent="0.25">
      <c r="A585">
        <v>1010010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1010101</v>
      </c>
      <c r="L585">
        <v>1010101</v>
      </c>
      <c r="M585">
        <v>1010101</v>
      </c>
      <c r="O585">
        <v>1010010</v>
      </c>
    </row>
    <row r="586" spans="1:15" x14ac:dyDescent="0.25">
      <c r="A586">
        <v>10101010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</v>
      </c>
      <c r="L586">
        <v>1010101</v>
      </c>
      <c r="M586">
        <v>1010101</v>
      </c>
      <c r="O586">
        <v>10101010</v>
      </c>
    </row>
    <row r="587" spans="1:15" x14ac:dyDescent="0.25">
      <c r="A587">
        <v>10100101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1010101</v>
      </c>
      <c r="L587">
        <v>1010101</v>
      </c>
      <c r="M587">
        <v>1010101</v>
      </c>
      <c r="O587">
        <v>10100101</v>
      </c>
    </row>
    <row r="588" spans="1:15" x14ac:dyDescent="0.25">
      <c r="A588">
        <v>1001010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1011010</v>
      </c>
      <c r="L588">
        <v>1011010</v>
      </c>
      <c r="M588">
        <v>1011010</v>
      </c>
      <c r="O588">
        <v>1001010</v>
      </c>
    </row>
    <row r="589" spans="1:15" x14ac:dyDescent="0.25">
      <c r="A589">
        <v>10101010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10100101</v>
      </c>
      <c r="L589">
        <v>10100101</v>
      </c>
      <c r="M589">
        <v>10100101</v>
      </c>
      <c r="O589">
        <v>10101010</v>
      </c>
    </row>
    <row r="590" spans="1:15" x14ac:dyDescent="0.25">
      <c r="A590">
        <v>10100101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1010101</v>
      </c>
      <c r="L590">
        <v>1010101</v>
      </c>
      <c r="M590">
        <v>1010101</v>
      </c>
      <c r="O590">
        <v>10100101</v>
      </c>
    </row>
    <row r="591" spans="1:15" x14ac:dyDescent="0.25">
      <c r="A591">
        <v>101010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1010000</v>
      </c>
      <c r="L591">
        <v>1010000</v>
      </c>
      <c r="M591">
        <v>1010000</v>
      </c>
      <c r="O591">
        <v>101010</v>
      </c>
    </row>
    <row r="592" spans="1:15" x14ac:dyDescent="0.25">
      <c r="A592">
        <v>10101010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</v>
      </c>
      <c r="L592">
        <v>1010101</v>
      </c>
      <c r="M592">
        <v>10101</v>
      </c>
      <c r="O592">
        <v>10101010</v>
      </c>
    </row>
    <row r="593" spans="1:15" x14ac:dyDescent="0.25">
      <c r="A593">
        <v>10101001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1010101</v>
      </c>
      <c r="L593">
        <v>1010101</v>
      </c>
      <c r="M593">
        <v>1010101</v>
      </c>
      <c r="O593">
        <v>10101001</v>
      </c>
    </row>
    <row r="594" spans="1:15" x14ac:dyDescent="0.25">
      <c r="A594">
        <v>101010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1010010</v>
      </c>
      <c r="L594">
        <v>1010010</v>
      </c>
      <c r="M594">
        <v>1010010</v>
      </c>
      <c r="O594">
        <v>101010</v>
      </c>
    </row>
    <row r="595" spans="1:15" x14ac:dyDescent="0.25">
      <c r="A595">
        <v>10101010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</v>
      </c>
      <c r="L595">
        <v>10101</v>
      </c>
      <c r="M595">
        <v>101</v>
      </c>
      <c r="O595">
        <v>10101010</v>
      </c>
    </row>
    <row r="596" spans="1:15" x14ac:dyDescent="0.25">
      <c r="A596">
        <v>10101010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</v>
      </c>
      <c r="L596">
        <v>1010101</v>
      </c>
      <c r="M596">
        <v>1010101</v>
      </c>
      <c r="O596">
        <v>10101010</v>
      </c>
    </row>
    <row r="597" spans="1:15" x14ac:dyDescent="0.25">
      <c r="A597">
        <v>1000000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1010010</v>
      </c>
      <c r="L597">
        <v>1010010</v>
      </c>
      <c r="M597">
        <v>1010010</v>
      </c>
      <c r="O597">
        <v>1000000</v>
      </c>
    </row>
    <row r="598" spans="1:15" x14ac:dyDescent="0.25">
      <c r="A598">
        <v>10101010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10000101</v>
      </c>
      <c r="L598">
        <v>10000101</v>
      </c>
      <c r="M598">
        <v>10000001</v>
      </c>
      <c r="O598">
        <v>10101010</v>
      </c>
    </row>
    <row r="599" spans="1:15" x14ac:dyDescent="0.25">
      <c r="A599">
        <v>10101010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</v>
      </c>
      <c r="L599">
        <v>1010101</v>
      </c>
      <c r="M599">
        <v>1010101</v>
      </c>
      <c r="O599">
        <v>10101010</v>
      </c>
    </row>
    <row r="600" spans="1:15" x14ac:dyDescent="0.25">
      <c r="A600">
        <v>1010101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1010010</v>
      </c>
      <c r="L600">
        <v>1010010</v>
      </c>
      <c r="M600">
        <v>1010010</v>
      </c>
      <c r="O600">
        <v>1010101</v>
      </c>
    </row>
    <row r="601" spans="1:15" x14ac:dyDescent="0.25">
      <c r="A601">
        <v>10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10100001</v>
      </c>
      <c r="L601">
        <v>10100001</v>
      </c>
      <c r="M601">
        <v>10100000</v>
      </c>
      <c r="O601">
        <v>10</v>
      </c>
    </row>
    <row r="602" spans="1:15" x14ac:dyDescent="0.25">
      <c r="A602">
        <v>10101010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</v>
      </c>
      <c r="L602">
        <v>1010101</v>
      </c>
      <c r="M602">
        <v>1010101</v>
      </c>
      <c r="O602">
        <v>10101010</v>
      </c>
    </row>
    <row r="603" spans="1:15" x14ac:dyDescent="0.25">
      <c r="A603">
        <v>1010101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1010010</v>
      </c>
      <c r="L603">
        <v>1010010</v>
      </c>
      <c r="M603">
        <v>1010010</v>
      </c>
      <c r="O603">
        <v>1010101</v>
      </c>
    </row>
    <row r="604" spans="1:15" x14ac:dyDescent="0.25">
      <c r="A604">
        <v>1010100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10101000</v>
      </c>
      <c r="L604">
        <v>10101000</v>
      </c>
      <c r="M604">
        <v>10101000</v>
      </c>
      <c r="O604">
        <v>1010100</v>
      </c>
    </row>
    <row r="605" spans="1:15" x14ac:dyDescent="0.25">
      <c r="A605">
        <v>0</v>
      </c>
      <c r="B605">
        <v>0</v>
      </c>
      <c r="C605">
        <v>0</v>
      </c>
      <c r="G605">
        <v>9</v>
      </c>
      <c r="H605" s="2" t="str">
        <f t="shared" si="9"/>
        <v>9</v>
      </c>
      <c r="K605">
        <v>1010101</v>
      </c>
      <c r="L605">
        <v>1010101</v>
      </c>
      <c r="M605">
        <v>10101</v>
      </c>
      <c r="O605">
        <v>0</v>
      </c>
    </row>
    <row r="606" spans="1:15" x14ac:dyDescent="0.25">
      <c r="A606">
        <v>1010101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1010010</v>
      </c>
      <c r="L606">
        <v>1010010</v>
      </c>
      <c r="M606">
        <v>1010010</v>
      </c>
      <c r="O606">
        <v>1010101</v>
      </c>
    </row>
    <row r="607" spans="1:15" x14ac:dyDescent="0.25">
      <c r="A607">
        <v>1010101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10101010</v>
      </c>
      <c r="L607">
        <v>10101010</v>
      </c>
      <c r="M607">
        <v>10101010</v>
      </c>
      <c r="O607">
        <v>1010101</v>
      </c>
    </row>
    <row r="608" spans="1:15" x14ac:dyDescent="0.25">
      <c r="A608">
        <v>1010101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</v>
      </c>
      <c r="L608">
        <v>10101</v>
      </c>
      <c r="M608">
        <v>10101</v>
      </c>
      <c r="O608">
        <v>1010101</v>
      </c>
    </row>
    <row r="609" spans="1:15" x14ac:dyDescent="0.25">
      <c r="A609">
        <v>1010101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1010010</v>
      </c>
      <c r="L609">
        <v>1010010</v>
      </c>
      <c r="M609">
        <v>1010010</v>
      </c>
      <c r="O609">
        <v>1010101</v>
      </c>
    </row>
    <row r="610" spans="1:15" x14ac:dyDescent="0.25">
      <c r="A610">
        <v>1010101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10101000</v>
      </c>
      <c r="L610">
        <v>10101000</v>
      </c>
      <c r="M610">
        <v>10101000</v>
      </c>
      <c r="O610">
        <v>1010101</v>
      </c>
    </row>
    <row r="611" spans="1:15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</v>
      </c>
      <c r="O611">
        <v>1010101</v>
      </c>
    </row>
    <row r="612" spans="1:15" x14ac:dyDescent="0.25">
      <c r="A612">
        <v>1010101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1010010</v>
      </c>
      <c r="L612">
        <v>1010010</v>
      </c>
      <c r="M612">
        <v>1010010</v>
      </c>
      <c r="O612">
        <v>1010101</v>
      </c>
    </row>
    <row r="613" spans="1:15" x14ac:dyDescent="0.25">
      <c r="A613">
        <v>1010101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10100001</v>
      </c>
      <c r="L613">
        <v>10100001</v>
      </c>
      <c r="M613">
        <v>10100000</v>
      </c>
      <c r="O613">
        <v>1010101</v>
      </c>
    </row>
    <row r="614" spans="1:15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  <c r="O614">
        <v>1010101</v>
      </c>
    </row>
    <row r="615" spans="1:15" x14ac:dyDescent="0.25">
      <c r="A615">
        <v>1010101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1010010</v>
      </c>
      <c r="L615">
        <v>1010010</v>
      </c>
      <c r="M615">
        <v>1010010</v>
      </c>
      <c r="O615">
        <v>1010101</v>
      </c>
    </row>
    <row r="616" spans="1:15" x14ac:dyDescent="0.25">
      <c r="A616">
        <v>1010101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10000101</v>
      </c>
      <c r="L616">
        <v>10000101</v>
      </c>
      <c r="M616">
        <v>10000001</v>
      </c>
      <c r="O616">
        <v>1010101</v>
      </c>
    </row>
    <row r="617" spans="1:15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  <c r="O617">
        <v>1010101</v>
      </c>
    </row>
    <row r="618" spans="1:15" x14ac:dyDescent="0.25">
      <c r="A618">
        <v>1010101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1010010</v>
      </c>
      <c r="L618">
        <v>1010010</v>
      </c>
      <c r="M618">
        <v>1010010</v>
      </c>
      <c r="O618">
        <v>1010101</v>
      </c>
    </row>
    <row r="619" spans="1:15" x14ac:dyDescent="0.25">
      <c r="A619">
        <v>1010101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</v>
      </c>
      <c r="L619">
        <v>10101</v>
      </c>
      <c r="M619">
        <v>101</v>
      </c>
      <c r="O619">
        <v>1010101</v>
      </c>
    </row>
    <row r="620" spans="1:15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  <c r="O620">
        <v>1010101</v>
      </c>
    </row>
    <row r="621" spans="1:15" x14ac:dyDescent="0.25">
      <c r="A621">
        <v>1010101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1010000</v>
      </c>
      <c r="L621">
        <v>1010000</v>
      </c>
      <c r="M621">
        <v>1010000</v>
      </c>
      <c r="O621">
        <v>1010101</v>
      </c>
    </row>
    <row r="622" spans="1:15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</v>
      </c>
      <c r="O622">
        <v>1010101</v>
      </c>
    </row>
    <row r="623" spans="1:15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  <c r="O623">
        <v>1010101</v>
      </c>
    </row>
    <row r="624" spans="1:15" x14ac:dyDescent="0.25">
      <c r="A624">
        <v>1010101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1011010</v>
      </c>
      <c r="L624">
        <v>1011010</v>
      </c>
      <c r="M624">
        <v>1011010</v>
      </c>
      <c r="O624">
        <v>1010101</v>
      </c>
    </row>
    <row r="625" spans="1:15" x14ac:dyDescent="0.25">
      <c r="A625">
        <v>1010101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10100101</v>
      </c>
      <c r="L625">
        <v>10100101</v>
      </c>
      <c r="M625">
        <v>10100101</v>
      </c>
      <c r="O625">
        <v>1010101</v>
      </c>
    </row>
    <row r="626" spans="1:15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  <c r="O626">
        <v>1010101</v>
      </c>
    </row>
    <row r="627" spans="1:15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  <c r="O627">
        <v>1010101</v>
      </c>
    </row>
    <row r="628" spans="1:15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  <c r="O628">
        <v>1010101</v>
      </c>
    </row>
    <row r="629" spans="1:15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  <c r="O629">
        <v>1010101</v>
      </c>
    </row>
    <row r="630" spans="1:15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  <c r="O630">
        <v>1010101</v>
      </c>
    </row>
    <row r="631" spans="1:15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  <c r="O631">
        <v>1010101</v>
      </c>
    </row>
    <row r="632" spans="1:15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  <c r="O632">
        <v>1010101</v>
      </c>
    </row>
    <row r="633" spans="1:15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  <c r="O633">
        <v>1010101</v>
      </c>
    </row>
    <row r="634" spans="1:15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  <c r="O634">
        <v>1010101</v>
      </c>
    </row>
    <row r="635" spans="1:15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  <c r="O635">
        <v>1010101</v>
      </c>
    </row>
    <row r="636" spans="1:15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  <c r="O636">
        <v>1010101</v>
      </c>
    </row>
    <row r="637" spans="1:15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  <c r="O637">
        <v>1010101</v>
      </c>
    </row>
    <row r="638" spans="1:15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  <c r="O638">
        <v>1010101</v>
      </c>
    </row>
    <row r="639" spans="1:15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  <c r="O639">
        <v>1010101</v>
      </c>
    </row>
    <row r="640" spans="1:15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  <c r="O640">
        <v>1010101</v>
      </c>
    </row>
    <row r="641" spans="1:15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  <c r="O641">
        <v>1010101</v>
      </c>
    </row>
    <row r="642" spans="1:15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  <c r="O642">
        <v>1010101</v>
      </c>
    </row>
    <row r="643" spans="1:15" x14ac:dyDescent="0.25">
      <c r="A643">
        <v>10000101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1010101</v>
      </c>
      <c r="L643">
        <v>1010101</v>
      </c>
      <c r="M643">
        <v>1010101</v>
      </c>
      <c r="O643">
        <v>10000101</v>
      </c>
    </row>
    <row r="644" spans="1:15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  <c r="O644">
        <v>1010101</v>
      </c>
    </row>
    <row r="645" spans="1:15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  <c r="O645">
        <v>1010101</v>
      </c>
    </row>
    <row r="646" spans="1:15" x14ac:dyDescent="0.25">
      <c r="A646">
        <v>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1010101</v>
      </c>
      <c r="L646">
        <v>1010101</v>
      </c>
      <c r="M646">
        <v>1010101</v>
      </c>
      <c r="O646">
        <v>10101</v>
      </c>
    </row>
    <row r="647" spans="1:15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  <c r="O647">
        <v>1010101</v>
      </c>
    </row>
    <row r="648" spans="1:15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  <c r="O648">
        <v>1010101</v>
      </c>
    </row>
    <row r="649" spans="1:15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  <c r="O649">
        <v>1010101</v>
      </c>
    </row>
    <row r="650" spans="1:15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  <c r="O650">
        <v>1010101</v>
      </c>
    </row>
    <row r="651" spans="1:15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  <c r="O651">
        <v>1010101</v>
      </c>
    </row>
    <row r="652" spans="1:15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  <c r="O652">
        <v>1010101</v>
      </c>
    </row>
    <row r="653" spans="1:15" x14ac:dyDescent="0.25">
      <c r="A653">
        <v>1010101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1011010</v>
      </c>
      <c r="L653">
        <v>1011010</v>
      </c>
      <c r="M653">
        <v>1011010</v>
      </c>
      <c r="O653">
        <v>1010101</v>
      </c>
    </row>
    <row r="654" spans="1:15" x14ac:dyDescent="0.25">
      <c r="A654">
        <v>1010000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10100101</v>
      </c>
      <c r="L654">
        <v>10100101</v>
      </c>
      <c r="M654">
        <v>10100101</v>
      </c>
      <c r="O654">
        <v>1010000</v>
      </c>
    </row>
    <row r="655" spans="1:15" x14ac:dyDescent="0.25">
      <c r="A655">
        <v>0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1010101</v>
      </c>
      <c r="L655">
        <v>1010101</v>
      </c>
      <c r="M655">
        <v>1010101</v>
      </c>
      <c r="O655">
        <v>0</v>
      </c>
    </row>
    <row r="656" spans="1:15" x14ac:dyDescent="0.25">
      <c r="A656">
        <v>0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1010101</v>
      </c>
      <c r="L656">
        <v>1010101</v>
      </c>
      <c r="M656">
        <v>1010100</v>
      </c>
      <c r="O656">
        <v>0</v>
      </c>
    </row>
    <row r="657" spans="1:15" x14ac:dyDescent="0.25">
      <c r="A657">
        <v>1010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</v>
      </c>
      <c r="L657">
        <v>101</v>
      </c>
      <c r="M657">
        <v>101</v>
      </c>
      <c r="O657">
        <v>1010</v>
      </c>
    </row>
    <row r="658" spans="1:15" x14ac:dyDescent="0.25">
      <c r="A658">
        <v>10101010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</v>
      </c>
      <c r="L658">
        <v>1010101</v>
      </c>
      <c r="M658">
        <v>1010101</v>
      </c>
      <c r="O658">
        <v>10101010</v>
      </c>
    </row>
    <row r="659" spans="1:15" x14ac:dyDescent="0.25">
      <c r="A659">
        <v>10101010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1010100</v>
      </c>
      <c r="L659">
        <v>1010100</v>
      </c>
      <c r="M659">
        <v>1010000</v>
      </c>
      <c r="O659">
        <v>10101010</v>
      </c>
    </row>
    <row r="660" spans="1:15" x14ac:dyDescent="0.25">
      <c r="A660">
        <v>10101000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10000101</v>
      </c>
      <c r="L660">
        <v>10000101</v>
      </c>
      <c r="M660">
        <v>10000101</v>
      </c>
      <c r="O660">
        <v>10101000</v>
      </c>
    </row>
    <row r="661" spans="1:15" x14ac:dyDescent="0.25">
      <c r="A661">
        <v>10101010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</v>
      </c>
      <c r="L661">
        <v>1010101</v>
      </c>
      <c r="M661">
        <v>1010101</v>
      </c>
      <c r="O661">
        <v>10101010</v>
      </c>
    </row>
    <row r="662" spans="1:15" x14ac:dyDescent="0.25">
      <c r="A662">
        <v>10101010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1010010</v>
      </c>
      <c r="L662">
        <v>1010010</v>
      </c>
      <c r="M662">
        <v>1000010</v>
      </c>
      <c r="O662">
        <v>10101010</v>
      </c>
    </row>
    <row r="663" spans="1:15" x14ac:dyDescent="0.25">
      <c r="A663">
        <v>10000001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10000101</v>
      </c>
      <c r="L663">
        <v>10000101</v>
      </c>
      <c r="M663">
        <v>10000101</v>
      </c>
      <c r="O663">
        <v>10000001</v>
      </c>
    </row>
    <row r="664" spans="1:15" x14ac:dyDescent="0.25">
      <c r="A664">
        <v>10101010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</v>
      </c>
      <c r="L664">
        <v>1010101</v>
      </c>
      <c r="M664">
        <v>1010101</v>
      </c>
      <c r="O664">
        <v>10101010</v>
      </c>
    </row>
    <row r="665" spans="1:15" x14ac:dyDescent="0.25">
      <c r="A665">
        <v>10000000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1001010</v>
      </c>
      <c r="L665">
        <v>1001010</v>
      </c>
      <c r="M665">
        <v>1010</v>
      </c>
      <c r="O665">
        <v>10000000</v>
      </c>
    </row>
    <row r="666" spans="1:15" x14ac:dyDescent="0.25">
      <c r="A666">
        <v>10101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10000101</v>
      </c>
      <c r="L666">
        <v>10000101</v>
      </c>
      <c r="M666">
        <v>10000101</v>
      </c>
      <c r="O666">
        <v>10101</v>
      </c>
    </row>
    <row r="667" spans="1:15" x14ac:dyDescent="0.25">
      <c r="A667">
        <v>0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1010101</v>
      </c>
      <c r="L667">
        <v>1010101</v>
      </c>
      <c r="M667">
        <v>1010100</v>
      </c>
      <c r="O667">
        <v>0</v>
      </c>
    </row>
    <row r="668" spans="1:15" x14ac:dyDescent="0.25">
      <c r="A668">
        <v>10101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101010</v>
      </c>
      <c r="L668">
        <v>101010</v>
      </c>
      <c r="M668">
        <v>101010</v>
      </c>
      <c r="O668">
        <v>10101</v>
      </c>
    </row>
    <row r="669" spans="1:15" x14ac:dyDescent="0.25">
      <c r="A669">
        <v>1010101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10000101</v>
      </c>
      <c r="L669">
        <v>10000101</v>
      </c>
      <c r="M669">
        <v>10000101</v>
      </c>
      <c r="O669">
        <v>1010101</v>
      </c>
    </row>
    <row r="670" spans="1:15" x14ac:dyDescent="0.25">
      <c r="A670">
        <v>1010101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1010100</v>
      </c>
      <c r="L670">
        <v>1010100</v>
      </c>
      <c r="M670">
        <v>1010100</v>
      </c>
      <c r="O670">
        <v>1010101</v>
      </c>
    </row>
    <row r="671" spans="1:15" x14ac:dyDescent="0.25">
      <c r="A671">
        <v>1010101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10101010</v>
      </c>
      <c r="L671">
        <v>10101010</v>
      </c>
      <c r="M671">
        <v>10101010</v>
      </c>
      <c r="O671">
        <v>1010101</v>
      </c>
    </row>
    <row r="672" spans="1:15" x14ac:dyDescent="0.25">
      <c r="A672">
        <v>1010101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10000101</v>
      </c>
      <c r="L672">
        <v>10000101</v>
      </c>
      <c r="M672">
        <v>10000101</v>
      </c>
      <c r="O672">
        <v>1010101</v>
      </c>
    </row>
    <row r="673" spans="1:15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1010100</v>
      </c>
      <c r="O673">
        <v>1010101</v>
      </c>
    </row>
    <row r="674" spans="1:15" x14ac:dyDescent="0.25">
      <c r="A674">
        <v>1010101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</v>
      </c>
      <c r="L674">
        <v>101010</v>
      </c>
      <c r="M674">
        <v>101010</v>
      </c>
      <c r="O674">
        <v>1010101</v>
      </c>
    </row>
    <row r="675" spans="1:15" x14ac:dyDescent="0.25">
      <c r="A675">
        <v>1010101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10000101</v>
      </c>
      <c r="L675">
        <v>10000101</v>
      </c>
      <c r="M675">
        <v>10000101</v>
      </c>
      <c r="O675">
        <v>1010101</v>
      </c>
    </row>
    <row r="676" spans="1:15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  <c r="O676">
        <v>1010101</v>
      </c>
    </row>
    <row r="677" spans="1:15" x14ac:dyDescent="0.25">
      <c r="A677">
        <v>1010101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1001010</v>
      </c>
      <c r="L677">
        <v>1001010</v>
      </c>
      <c r="M677">
        <v>1010</v>
      </c>
      <c r="O677">
        <v>1010101</v>
      </c>
    </row>
    <row r="678" spans="1:15" x14ac:dyDescent="0.25">
      <c r="A678">
        <v>1010101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10000101</v>
      </c>
      <c r="L678">
        <v>10000101</v>
      </c>
      <c r="M678">
        <v>10000101</v>
      </c>
      <c r="O678">
        <v>1010101</v>
      </c>
    </row>
    <row r="679" spans="1:15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  <c r="O679">
        <v>1010101</v>
      </c>
    </row>
    <row r="680" spans="1:15" x14ac:dyDescent="0.25">
      <c r="A680">
        <v>1010101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1010010</v>
      </c>
      <c r="L680">
        <v>1010010</v>
      </c>
      <c r="M680">
        <v>1000010</v>
      </c>
      <c r="O680">
        <v>1010101</v>
      </c>
    </row>
    <row r="681" spans="1:15" x14ac:dyDescent="0.25">
      <c r="A681">
        <v>1010101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10000101</v>
      </c>
      <c r="L681">
        <v>10000101</v>
      </c>
      <c r="M681">
        <v>10000101</v>
      </c>
      <c r="O681">
        <v>1010101</v>
      </c>
    </row>
    <row r="682" spans="1:15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  <c r="O682">
        <v>1010101</v>
      </c>
    </row>
    <row r="683" spans="1:15" x14ac:dyDescent="0.25">
      <c r="A683">
        <v>1010101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1010100</v>
      </c>
      <c r="L683">
        <v>1010100</v>
      </c>
      <c r="M683">
        <v>1010000</v>
      </c>
      <c r="O683">
        <v>1010101</v>
      </c>
    </row>
    <row r="684" spans="1:15" x14ac:dyDescent="0.25">
      <c r="A684">
        <v>1010101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10000101</v>
      </c>
      <c r="L684">
        <v>10000101</v>
      </c>
      <c r="M684">
        <v>10000101</v>
      </c>
      <c r="O684">
        <v>1010101</v>
      </c>
    </row>
    <row r="685" spans="1:15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  <c r="O685">
        <v>1010101</v>
      </c>
    </row>
    <row r="686" spans="1:15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1010100</v>
      </c>
      <c r="O686">
        <v>1010101</v>
      </c>
    </row>
    <row r="687" spans="1:15" x14ac:dyDescent="0.25">
      <c r="A687">
        <v>1010101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</v>
      </c>
      <c r="L687">
        <v>101</v>
      </c>
      <c r="M687">
        <v>101</v>
      </c>
      <c r="O687">
        <v>1010101</v>
      </c>
    </row>
    <row r="688" spans="1:15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  <c r="O688">
        <v>1010101</v>
      </c>
    </row>
    <row r="689" spans="1:15" x14ac:dyDescent="0.25">
      <c r="A689">
        <v>1010101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1011010</v>
      </c>
      <c r="L689">
        <v>1011010</v>
      </c>
      <c r="M689">
        <v>1011010</v>
      </c>
      <c r="O689">
        <v>1010101</v>
      </c>
    </row>
    <row r="690" spans="1:15" x14ac:dyDescent="0.25">
      <c r="A690">
        <v>1010101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10100101</v>
      </c>
      <c r="L690">
        <v>10100101</v>
      </c>
      <c r="M690">
        <v>10100101</v>
      </c>
      <c r="O690">
        <v>1010101</v>
      </c>
    </row>
    <row r="691" spans="1:15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  <c r="O691">
        <v>1010101</v>
      </c>
    </row>
    <row r="692" spans="1:15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  <c r="O692">
        <v>1010101</v>
      </c>
    </row>
    <row r="693" spans="1:15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  <c r="O693">
        <v>1010101</v>
      </c>
    </row>
    <row r="694" spans="1:15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  <c r="O694">
        <v>1010101</v>
      </c>
    </row>
    <row r="695" spans="1:15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  <c r="O695">
        <v>1010101</v>
      </c>
    </row>
    <row r="696" spans="1:15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  <c r="O696">
        <v>1010101</v>
      </c>
    </row>
    <row r="697" spans="1:15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  <c r="O697">
        <v>1010101</v>
      </c>
    </row>
    <row r="698" spans="1:15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  <c r="O698">
        <v>1010101</v>
      </c>
    </row>
    <row r="699" spans="1:15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  <c r="O699">
        <v>1010101</v>
      </c>
    </row>
    <row r="700" spans="1:15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  <c r="O700">
        <v>1010101</v>
      </c>
    </row>
    <row r="701" spans="1:15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  <c r="O701">
        <v>1010101</v>
      </c>
    </row>
    <row r="702" spans="1:15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  <c r="O702">
        <v>1010101</v>
      </c>
    </row>
    <row r="703" spans="1:15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  <c r="O703">
        <v>1010101</v>
      </c>
    </row>
    <row r="704" spans="1:15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  <c r="O704">
        <v>1010101</v>
      </c>
    </row>
    <row r="705" spans="1:15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  <c r="O705">
        <v>1010101</v>
      </c>
    </row>
    <row r="706" spans="1:15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  <c r="O706">
        <v>1010101</v>
      </c>
    </row>
    <row r="707" spans="1:15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  <c r="O707">
        <v>1010101</v>
      </c>
    </row>
    <row r="708" spans="1:15" x14ac:dyDescent="0.25">
      <c r="A708">
        <v>1010101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1000001</v>
      </c>
      <c r="L708">
        <v>1000001</v>
      </c>
      <c r="M708">
        <v>1000001</v>
      </c>
      <c r="O708">
        <v>1010101</v>
      </c>
    </row>
    <row r="709" spans="1:15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  <c r="O709">
        <v>1010101</v>
      </c>
    </row>
    <row r="710" spans="1:15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  <c r="O710">
        <v>1010101</v>
      </c>
    </row>
    <row r="711" spans="1:15" x14ac:dyDescent="0.25">
      <c r="A711">
        <v>1010101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101000</v>
      </c>
      <c r="L711">
        <v>101000</v>
      </c>
      <c r="M711">
        <v>101000</v>
      </c>
      <c r="O711">
        <v>1010101</v>
      </c>
    </row>
    <row r="712" spans="1:15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  <c r="O712">
        <v>1010101</v>
      </c>
    </row>
    <row r="713" spans="1:15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  <c r="O713">
        <v>1010101</v>
      </c>
    </row>
    <row r="714" spans="1:15" x14ac:dyDescent="0.25">
      <c r="A714">
        <v>1010101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1000001</v>
      </c>
      <c r="L714">
        <v>1000001</v>
      </c>
      <c r="M714">
        <v>1000001</v>
      </c>
      <c r="O714">
        <v>1010101</v>
      </c>
    </row>
    <row r="715" spans="1:15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  <c r="O715">
        <v>1010101</v>
      </c>
    </row>
    <row r="716" spans="1:15" x14ac:dyDescent="0.25">
      <c r="A716">
        <v>1000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1010101</v>
      </c>
      <c r="L716">
        <v>1010101</v>
      </c>
      <c r="M716">
        <v>1010101</v>
      </c>
      <c r="O716">
        <v>1000</v>
      </c>
    </row>
    <row r="717" spans="1:15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  <c r="O717">
        <v>1010101</v>
      </c>
    </row>
    <row r="718" spans="1:15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  <c r="O718">
        <v>1010101</v>
      </c>
    </row>
    <row r="719" spans="1:15" x14ac:dyDescent="0.25">
      <c r="A719">
        <v>10100001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1010101</v>
      </c>
      <c r="L719">
        <v>1010101</v>
      </c>
      <c r="M719">
        <v>1010101</v>
      </c>
      <c r="O719">
        <v>10100001</v>
      </c>
    </row>
    <row r="720" spans="1:15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  <c r="O720">
        <v>1010101</v>
      </c>
    </row>
    <row r="721" spans="1:15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  <c r="O721">
        <v>1010101</v>
      </c>
    </row>
    <row r="722" spans="1:15" x14ac:dyDescent="0.25">
      <c r="A722">
        <v>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1010101</v>
      </c>
      <c r="L722">
        <v>1010101</v>
      </c>
      <c r="M722">
        <v>1010101</v>
      </c>
      <c r="O722">
        <v>101</v>
      </c>
    </row>
    <row r="723" spans="1:15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  <c r="O723">
        <v>1010101</v>
      </c>
    </row>
    <row r="724" spans="1:15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  <c r="O724">
        <v>1010101</v>
      </c>
    </row>
    <row r="725" spans="1:15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  <c r="O725">
        <v>1010101</v>
      </c>
    </row>
    <row r="726" spans="1:15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  <c r="O726">
        <v>1010101</v>
      </c>
    </row>
    <row r="727" spans="1:15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  <c r="O727">
        <v>1010101</v>
      </c>
    </row>
    <row r="728" spans="1:15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  <c r="O728">
        <v>1010101</v>
      </c>
    </row>
    <row r="729" spans="1:15" x14ac:dyDescent="0.25">
      <c r="A729">
        <v>1010101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1000001</v>
      </c>
      <c r="L729">
        <v>1000001</v>
      </c>
      <c r="M729">
        <v>1000001</v>
      </c>
      <c r="O729">
        <v>1010101</v>
      </c>
    </row>
    <row r="730" spans="1:15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  <c r="O730">
        <v>1010101</v>
      </c>
    </row>
    <row r="731" spans="1:15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  <c r="O731">
        <v>1010101</v>
      </c>
    </row>
    <row r="732" spans="1:15" x14ac:dyDescent="0.25">
      <c r="A732">
        <v>1010101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101000</v>
      </c>
      <c r="L732">
        <v>101000</v>
      </c>
      <c r="M732">
        <v>101000</v>
      </c>
      <c r="O732">
        <v>1010101</v>
      </c>
    </row>
    <row r="733" spans="1:15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  <c r="O733">
        <v>1010101</v>
      </c>
    </row>
    <row r="734" spans="1:15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  <c r="O734">
        <v>1010101</v>
      </c>
    </row>
    <row r="735" spans="1:15" x14ac:dyDescent="0.25">
      <c r="A735">
        <v>1010101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1000001</v>
      </c>
      <c r="L735">
        <v>1000001</v>
      </c>
      <c r="M735">
        <v>1000001</v>
      </c>
      <c r="O735">
        <v>1010101</v>
      </c>
    </row>
    <row r="736" spans="1:15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  <c r="O736">
        <v>1010101</v>
      </c>
    </row>
    <row r="737" spans="1:15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  <c r="O737">
        <v>1010101</v>
      </c>
    </row>
    <row r="738" spans="1:15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  <c r="O738">
        <v>1010101</v>
      </c>
    </row>
    <row r="739" spans="1:15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  <c r="O739">
        <v>1010101</v>
      </c>
    </row>
    <row r="740" spans="1:15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  <c r="O740">
        <v>1010101</v>
      </c>
    </row>
    <row r="741" spans="1:15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  <c r="O741">
        <v>1010101</v>
      </c>
    </row>
    <row r="742" spans="1:15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  <c r="O742">
        <v>1010101</v>
      </c>
    </row>
    <row r="743" spans="1:15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  <c r="O743">
        <v>1010101</v>
      </c>
    </row>
    <row r="744" spans="1:15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  <c r="O744">
        <v>1010101</v>
      </c>
    </row>
    <row r="745" spans="1:15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  <c r="O745">
        <v>1010101</v>
      </c>
    </row>
    <row r="746" spans="1:15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  <c r="O746">
        <v>1010101</v>
      </c>
    </row>
    <row r="747" spans="1:15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  <c r="O747">
        <v>1010101</v>
      </c>
    </row>
    <row r="748" spans="1:15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  <c r="O748">
        <v>1010101</v>
      </c>
    </row>
    <row r="749" spans="1:15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  <c r="O749">
        <v>1010101</v>
      </c>
    </row>
    <row r="750" spans="1:15" x14ac:dyDescent="0.25">
      <c r="A750">
        <v>1010101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1000001</v>
      </c>
      <c r="L750">
        <v>1000001</v>
      </c>
      <c r="M750">
        <v>1000001</v>
      </c>
      <c r="O750">
        <v>1010101</v>
      </c>
    </row>
    <row r="751" spans="1:15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  <c r="O751">
        <v>1010101</v>
      </c>
    </row>
    <row r="752" spans="1:15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  <c r="O752">
        <v>1010101</v>
      </c>
    </row>
    <row r="753" spans="1:15" x14ac:dyDescent="0.25">
      <c r="A753">
        <v>1010101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101000</v>
      </c>
      <c r="L753">
        <v>101000</v>
      </c>
      <c r="M753">
        <v>101000</v>
      </c>
      <c r="O753">
        <v>1010101</v>
      </c>
    </row>
    <row r="754" spans="1:15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  <c r="O754">
        <v>1010101</v>
      </c>
    </row>
    <row r="755" spans="1:15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  <c r="O755">
        <v>1010101</v>
      </c>
    </row>
    <row r="756" spans="1:15" x14ac:dyDescent="0.25">
      <c r="A756">
        <v>1010101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1000001</v>
      </c>
      <c r="L756">
        <v>1000001</v>
      </c>
      <c r="M756">
        <v>1000001</v>
      </c>
      <c r="O756">
        <v>1010101</v>
      </c>
    </row>
    <row r="757" spans="1:15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  <c r="O757">
        <v>1010101</v>
      </c>
    </row>
    <row r="758" spans="1:15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  <c r="O758">
        <v>1010101</v>
      </c>
    </row>
    <row r="759" spans="1:15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  <c r="O759">
        <v>1010101</v>
      </c>
    </row>
    <row r="760" spans="1:15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  <c r="O760">
        <v>1010101</v>
      </c>
    </row>
    <row r="761" spans="1:15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  <c r="O761">
        <v>1010101</v>
      </c>
    </row>
    <row r="762" spans="1:15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  <c r="O762">
        <v>1010101</v>
      </c>
    </row>
    <row r="763" spans="1:15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  <c r="O763">
        <v>1010101</v>
      </c>
    </row>
    <row r="764" spans="1:15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  <c r="O764">
        <v>1010101</v>
      </c>
    </row>
    <row r="765" spans="1:15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  <c r="O765">
        <v>1010101</v>
      </c>
    </row>
    <row r="766" spans="1:15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  <c r="O766">
        <v>1010101</v>
      </c>
    </row>
    <row r="767" spans="1:15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  <c r="O767">
        <v>1010101</v>
      </c>
    </row>
    <row r="768" spans="1:15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  <c r="O768">
        <v>1010101</v>
      </c>
    </row>
    <row r="769" spans="1:15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  <c r="O769">
        <v>1010101</v>
      </c>
    </row>
    <row r="770" spans="1:15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  <c r="O770">
        <v>1010101</v>
      </c>
    </row>
    <row r="771" spans="1:15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  <c r="O771">
        <v>1010101</v>
      </c>
    </row>
    <row r="772" spans="1:15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  <c r="O772">
        <v>1010101</v>
      </c>
    </row>
    <row r="773" spans="1:15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  <c r="O773">
        <v>1010101</v>
      </c>
    </row>
    <row r="774" spans="1:15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  <c r="O774">
        <v>1010101</v>
      </c>
    </row>
    <row r="775" spans="1:15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  <c r="O775">
        <v>1010101</v>
      </c>
    </row>
    <row r="776" spans="1:15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  <c r="O776">
        <v>1010101</v>
      </c>
    </row>
    <row r="777" spans="1:15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  <c r="O777">
        <v>1010101</v>
      </c>
    </row>
    <row r="778" spans="1:15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  <c r="O778">
        <v>1010101</v>
      </c>
    </row>
    <row r="779" spans="1:15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  <c r="O779">
        <v>1010101</v>
      </c>
    </row>
    <row r="780" spans="1:15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  <c r="O780">
        <v>1010101</v>
      </c>
    </row>
    <row r="781" spans="1:15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  <c r="O781">
        <v>1010101</v>
      </c>
    </row>
    <row r="782" spans="1:15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  <c r="O782">
        <v>1010101</v>
      </c>
    </row>
    <row r="783" spans="1:15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  <c r="O783">
        <v>1010101</v>
      </c>
    </row>
    <row r="784" spans="1:15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  <c r="O784">
        <v>1010101</v>
      </c>
    </row>
    <row r="785" spans="1:15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  <c r="O785">
        <v>1010101</v>
      </c>
    </row>
    <row r="786" spans="1:15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  <c r="O786">
        <v>1010101</v>
      </c>
    </row>
    <row r="787" spans="1:15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  <c r="O787">
        <v>1010101</v>
      </c>
    </row>
    <row r="788" spans="1:15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  <c r="O788">
        <v>1010101</v>
      </c>
    </row>
    <row r="789" spans="1:15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  <c r="O789">
        <v>1010101</v>
      </c>
    </row>
    <row r="790" spans="1:15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  <c r="O790">
        <v>1010101</v>
      </c>
    </row>
    <row r="791" spans="1:15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  <c r="O791">
        <v>1010101</v>
      </c>
    </row>
    <row r="792" spans="1:15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1010000</v>
      </c>
      <c r="O792">
        <v>1010100</v>
      </c>
    </row>
    <row r="793" spans="1:15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1</v>
      </c>
      <c r="O793">
        <v>1000101</v>
      </c>
    </row>
    <row r="794" spans="1:15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  <c r="O794">
        <v>1010101</v>
      </c>
    </row>
    <row r="795" spans="1:15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  <c r="O795">
        <v>1010010</v>
      </c>
    </row>
    <row r="796" spans="1:15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  <c r="O796">
        <v>100001</v>
      </c>
    </row>
    <row r="797" spans="1:15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  <c r="O797">
        <v>1010101</v>
      </c>
    </row>
    <row r="798" spans="1:15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  <c r="O798">
        <v>1001000</v>
      </c>
    </row>
    <row r="799" spans="1:15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  <c r="O799">
        <v>10001000</v>
      </c>
    </row>
    <row r="800" spans="1:15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  <c r="O800">
        <v>1010101</v>
      </c>
    </row>
    <row r="801" spans="1:15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  <c r="O801">
        <v>1001000</v>
      </c>
    </row>
    <row r="802" spans="1:15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  <c r="O802">
        <v>10001000</v>
      </c>
    </row>
    <row r="803" spans="1:15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  <c r="O803">
        <v>1010101</v>
      </c>
    </row>
    <row r="804" spans="1:15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  <c r="O804">
        <v>1001000</v>
      </c>
    </row>
    <row r="805" spans="1:15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  <c r="O805">
        <v>1000</v>
      </c>
    </row>
    <row r="806" spans="1:15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  <c r="O806">
        <v>1010101</v>
      </c>
    </row>
    <row r="807" spans="1:15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  <c r="O807">
        <v>1001000</v>
      </c>
    </row>
    <row r="808" spans="1:15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1001000</v>
      </c>
      <c r="O808">
        <v>1001000</v>
      </c>
    </row>
    <row r="809" spans="1:15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  <c r="O809">
        <v>1010101</v>
      </c>
    </row>
    <row r="810" spans="1:15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  <c r="O810">
        <v>1010001</v>
      </c>
    </row>
    <row r="811" spans="1:15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1000000</v>
      </c>
      <c r="O811">
        <v>1010001</v>
      </c>
    </row>
    <row r="812" spans="1:15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  <c r="O812">
        <v>1010101</v>
      </c>
    </row>
    <row r="813" spans="1:15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  <c r="O813">
        <v>1010101</v>
      </c>
    </row>
    <row r="814" spans="1:15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  <c r="O814">
        <v>1010101</v>
      </c>
    </row>
    <row r="815" spans="1:15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  <c r="O815">
        <v>1010101</v>
      </c>
    </row>
    <row r="816" spans="1:15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  <c r="O816">
        <v>1010101</v>
      </c>
    </row>
    <row r="817" spans="1:15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  <c r="O817">
        <v>1010101</v>
      </c>
    </row>
    <row r="818" spans="1:15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  <c r="O818">
        <v>1010101</v>
      </c>
    </row>
    <row r="819" spans="1:15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  <c r="O819">
        <v>1010101</v>
      </c>
    </row>
    <row r="820" spans="1:15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  <c r="O820">
        <v>1010101</v>
      </c>
    </row>
    <row r="821" spans="1:15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  <c r="O821">
        <v>1010101</v>
      </c>
    </row>
    <row r="822" spans="1:15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  <c r="O822">
        <v>1010101</v>
      </c>
    </row>
    <row r="823" spans="1:15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  <c r="O823">
        <v>1010101</v>
      </c>
    </row>
    <row r="824" spans="1:15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  <c r="O824">
        <v>1010101</v>
      </c>
    </row>
    <row r="825" spans="1:15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  <c r="O825">
        <v>1010101</v>
      </c>
    </row>
    <row r="826" spans="1:15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  <c r="O826">
        <v>1010101</v>
      </c>
    </row>
    <row r="827" spans="1:15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  <c r="O827">
        <v>1010101</v>
      </c>
    </row>
    <row r="828" spans="1:15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  <c r="O828">
        <v>1010101</v>
      </c>
    </row>
    <row r="829" spans="1:15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  <c r="O829">
        <v>1010101</v>
      </c>
    </row>
    <row r="830" spans="1:15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  <c r="O830">
        <v>1010101</v>
      </c>
    </row>
    <row r="831" spans="1:15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  <c r="O831">
        <v>1010101</v>
      </c>
    </row>
    <row r="832" spans="1:15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  <c r="O832">
        <v>1010101</v>
      </c>
    </row>
    <row r="833" spans="1:15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  <c r="O833">
        <v>1010101</v>
      </c>
    </row>
    <row r="834" spans="1:15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  <c r="O834">
        <v>1010101</v>
      </c>
    </row>
    <row r="835" spans="1:15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  <c r="O835">
        <v>1010101</v>
      </c>
    </row>
    <row r="836" spans="1:15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  <c r="O836">
        <v>1010101</v>
      </c>
    </row>
    <row r="837" spans="1:15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  <c r="O837">
        <v>1010101</v>
      </c>
    </row>
    <row r="838" spans="1:15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  <c r="O838">
        <v>1010101</v>
      </c>
    </row>
    <row r="839" spans="1:15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  <c r="O839">
        <v>1010101</v>
      </c>
    </row>
    <row r="840" spans="1:15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  <c r="O840">
        <v>1010101</v>
      </c>
    </row>
    <row r="841" spans="1:15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1000000</v>
      </c>
      <c r="L841">
        <v>1000000</v>
      </c>
      <c r="M841">
        <v>0</v>
      </c>
      <c r="O841">
        <v>1010101</v>
      </c>
    </row>
    <row r="842" spans="1:15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</v>
      </c>
      <c r="O842">
        <v>1010101</v>
      </c>
    </row>
    <row r="843" spans="1:15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  <c r="O843">
        <v>1010101</v>
      </c>
    </row>
    <row r="844" spans="1:15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</v>
      </c>
      <c r="L844">
        <v>101010</v>
      </c>
      <c r="M844">
        <v>101010</v>
      </c>
      <c r="O844">
        <v>1010101</v>
      </c>
    </row>
    <row r="845" spans="1:15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</v>
      </c>
      <c r="L845">
        <v>10101</v>
      </c>
      <c r="M845">
        <v>10101</v>
      </c>
      <c r="O845">
        <v>1010101</v>
      </c>
    </row>
    <row r="846" spans="1:15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  <c r="O846">
        <v>1010101</v>
      </c>
    </row>
    <row r="847" spans="1:15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100010</v>
      </c>
      <c r="L847">
        <v>100010</v>
      </c>
      <c r="M847">
        <v>100010</v>
      </c>
      <c r="O847">
        <v>1010101</v>
      </c>
    </row>
    <row r="848" spans="1:15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</v>
      </c>
      <c r="L848">
        <v>10101</v>
      </c>
      <c r="M848">
        <v>10101</v>
      </c>
      <c r="O848">
        <v>1010101</v>
      </c>
    </row>
    <row r="849" spans="1:15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  <c r="O849">
        <v>1010101</v>
      </c>
    </row>
    <row r="850" spans="1:15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</v>
      </c>
      <c r="L850">
        <v>101010</v>
      </c>
      <c r="M850">
        <v>101010</v>
      </c>
      <c r="O850">
        <v>1010101</v>
      </c>
    </row>
    <row r="851" spans="1:15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10100</v>
      </c>
      <c r="L851">
        <v>10100</v>
      </c>
      <c r="M851">
        <v>10000</v>
      </c>
      <c r="O851">
        <v>1010101</v>
      </c>
    </row>
    <row r="852" spans="1:15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</v>
      </c>
      <c r="L852">
        <v>10101</v>
      </c>
      <c r="M852">
        <v>101</v>
      </c>
      <c r="O852">
        <v>1010101</v>
      </c>
    </row>
    <row r="853" spans="1:15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1000000</v>
      </c>
      <c r="L853">
        <v>1000000</v>
      </c>
      <c r="M853">
        <v>0</v>
      </c>
      <c r="O853">
        <v>1010100</v>
      </c>
    </row>
    <row r="854" spans="1:15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1010010</v>
      </c>
      <c r="L854">
        <v>1010010</v>
      </c>
      <c r="M854">
        <v>10</v>
      </c>
      <c r="O854">
        <v>1010101</v>
      </c>
    </row>
    <row r="855" spans="1:15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10000101</v>
      </c>
      <c r="L855">
        <v>10000101</v>
      </c>
      <c r="M855">
        <v>10000001</v>
      </c>
      <c r="O855">
        <v>1010101</v>
      </c>
    </row>
    <row r="856" spans="1:15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1010101</v>
      </c>
      <c r="L856">
        <v>1010101</v>
      </c>
      <c r="M856">
        <v>1010101</v>
      </c>
      <c r="O856">
        <v>1010010</v>
      </c>
    </row>
    <row r="857" spans="1:15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1001000</v>
      </c>
      <c r="L857">
        <v>1001000</v>
      </c>
      <c r="M857">
        <v>1001000</v>
      </c>
      <c r="O857">
        <v>10001</v>
      </c>
    </row>
    <row r="858" spans="1:15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100001</v>
      </c>
      <c r="L858">
        <v>100001</v>
      </c>
      <c r="M858">
        <v>100001</v>
      </c>
      <c r="O858">
        <v>1010101</v>
      </c>
    </row>
    <row r="859" spans="1:15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1010101</v>
      </c>
      <c r="L859">
        <v>1010101</v>
      </c>
      <c r="M859">
        <v>1010101</v>
      </c>
      <c r="O859">
        <v>1001000</v>
      </c>
    </row>
    <row r="860" spans="1:15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1001000</v>
      </c>
      <c r="L860">
        <v>1001000</v>
      </c>
      <c r="M860">
        <v>1001000</v>
      </c>
      <c r="O860">
        <v>10001000</v>
      </c>
    </row>
    <row r="861" spans="1:15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1000101</v>
      </c>
      <c r="L861">
        <v>1000101</v>
      </c>
      <c r="M861">
        <v>1</v>
      </c>
      <c r="O861">
        <v>1010101</v>
      </c>
    </row>
    <row r="862" spans="1:15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1010101</v>
      </c>
      <c r="L862">
        <v>1010101</v>
      </c>
      <c r="M862">
        <v>1010100</v>
      </c>
      <c r="O862">
        <v>1001000</v>
      </c>
    </row>
    <row r="863" spans="1:15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1000</v>
      </c>
      <c r="L863">
        <v>1000</v>
      </c>
      <c r="M863">
        <v>1000</v>
      </c>
      <c r="O863">
        <v>1010</v>
      </c>
    </row>
    <row r="864" spans="1:15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</v>
      </c>
      <c r="O864">
        <v>10101</v>
      </c>
    </row>
    <row r="865" spans="1:15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1010100</v>
      </c>
      <c r="L865">
        <v>1010100</v>
      </c>
      <c r="M865">
        <v>1010100</v>
      </c>
      <c r="O865">
        <v>1001010</v>
      </c>
    </row>
    <row r="866" spans="1:15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10101010</v>
      </c>
      <c r="L866">
        <v>10101010</v>
      </c>
      <c r="M866">
        <v>10101010</v>
      </c>
      <c r="O866">
        <v>1001000</v>
      </c>
    </row>
    <row r="867" spans="1:15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10000101</v>
      </c>
      <c r="L867">
        <v>10000101</v>
      </c>
      <c r="M867">
        <v>10000101</v>
      </c>
      <c r="O867">
        <v>10101</v>
      </c>
    </row>
    <row r="868" spans="1:15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1010101</v>
      </c>
      <c r="L868">
        <v>1010101</v>
      </c>
      <c r="M868">
        <v>1010100</v>
      </c>
      <c r="O868">
        <v>1001000</v>
      </c>
    </row>
    <row r="869" spans="1:15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1000</v>
      </c>
      <c r="L869">
        <v>1000</v>
      </c>
      <c r="M869">
        <v>1000</v>
      </c>
      <c r="O869">
        <v>1001000</v>
      </c>
    </row>
    <row r="870" spans="1:15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10101</v>
      </c>
      <c r="L870">
        <v>10101</v>
      </c>
      <c r="M870">
        <v>101</v>
      </c>
      <c r="O870">
        <v>10000101</v>
      </c>
    </row>
    <row r="871" spans="1:15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1010101</v>
      </c>
      <c r="L871">
        <v>1010101</v>
      </c>
      <c r="M871">
        <v>1010101</v>
      </c>
      <c r="O871">
        <v>1001000</v>
      </c>
    </row>
    <row r="872" spans="1:15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1001000</v>
      </c>
      <c r="L872">
        <v>1001000</v>
      </c>
      <c r="M872">
        <v>1001000</v>
      </c>
      <c r="O872">
        <v>1010010</v>
      </c>
    </row>
    <row r="873" spans="1:15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1010101</v>
      </c>
      <c r="L873">
        <v>1010101</v>
      </c>
      <c r="M873">
        <v>1010101</v>
      </c>
      <c r="O873">
        <v>10101</v>
      </c>
    </row>
    <row r="874" spans="1:15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1010101</v>
      </c>
      <c r="L874">
        <v>1010101</v>
      </c>
      <c r="M874">
        <v>1010101</v>
      </c>
      <c r="O874">
        <v>1010001</v>
      </c>
    </row>
    <row r="875" spans="1:15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1001000</v>
      </c>
      <c r="L875">
        <v>1001000</v>
      </c>
      <c r="M875">
        <v>1001000</v>
      </c>
      <c r="O875">
        <v>1010100</v>
      </c>
    </row>
    <row r="876" spans="1:15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1010101</v>
      </c>
      <c r="O876">
        <v>1010101</v>
      </c>
    </row>
    <row r="877" spans="1:15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  <c r="O877">
        <v>1010101</v>
      </c>
    </row>
    <row r="878" spans="1:15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1010001</v>
      </c>
      <c r="L878">
        <v>1010001</v>
      </c>
      <c r="M878">
        <v>1000000</v>
      </c>
      <c r="O878">
        <v>1010101</v>
      </c>
    </row>
    <row r="879" spans="1:15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  <c r="O879">
        <v>1010101</v>
      </c>
    </row>
    <row r="880" spans="1:15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  <c r="O880">
        <v>1010101</v>
      </c>
    </row>
    <row r="881" spans="1:15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  <c r="O881">
        <v>1010101</v>
      </c>
    </row>
    <row r="882" spans="1:15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  <c r="O882">
        <v>1010101</v>
      </c>
    </row>
    <row r="883" spans="1:15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  <c r="O883">
        <v>1010101</v>
      </c>
    </row>
    <row r="884" spans="1:15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  <c r="O884">
        <v>1010101</v>
      </c>
    </row>
    <row r="885" spans="1:15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  <c r="O885">
        <v>1010101</v>
      </c>
    </row>
    <row r="886" spans="1:15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  <c r="O886">
        <v>1010101</v>
      </c>
    </row>
    <row r="887" spans="1:15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  <c r="O887">
        <v>1010101</v>
      </c>
    </row>
    <row r="888" spans="1:15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  <c r="O888">
        <v>1010101</v>
      </c>
    </row>
    <row r="889" spans="1:15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  <c r="O889">
        <v>1010101</v>
      </c>
    </row>
    <row r="890" spans="1:15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  <c r="O890">
        <v>1010101</v>
      </c>
    </row>
    <row r="891" spans="1:15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  <c r="O891">
        <v>1010101</v>
      </c>
    </row>
    <row r="892" spans="1:15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  <c r="O892">
        <v>1010101</v>
      </c>
    </row>
    <row r="893" spans="1:15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  <c r="O893">
        <v>1010101</v>
      </c>
    </row>
    <row r="894" spans="1:15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  <c r="O894">
        <v>1010101</v>
      </c>
    </row>
    <row r="895" spans="1:15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  <c r="O895">
        <v>1010101</v>
      </c>
    </row>
    <row r="896" spans="1:15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  <c r="O896">
        <v>1010101</v>
      </c>
    </row>
    <row r="897" spans="1:15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  <c r="O897">
        <v>1010101</v>
      </c>
    </row>
    <row r="898" spans="1:15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  <c r="O898">
        <v>1010101</v>
      </c>
    </row>
    <row r="899" spans="1:15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  <c r="O899">
        <v>1010101</v>
      </c>
    </row>
    <row r="900" spans="1:15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  <c r="O900">
        <v>1010101</v>
      </c>
    </row>
    <row r="901" spans="1:15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  <c r="O901">
        <v>1010101</v>
      </c>
    </row>
    <row r="902" spans="1:15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  <c r="O902">
        <v>1010101</v>
      </c>
    </row>
    <row r="903" spans="1:15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  <c r="O903">
        <v>1010101</v>
      </c>
    </row>
    <row r="904" spans="1:15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  <c r="O904">
        <v>1010101</v>
      </c>
    </row>
    <row r="905" spans="1:15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  <c r="O905">
        <v>1000000</v>
      </c>
    </row>
    <row r="906" spans="1:15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  <c r="O906">
        <v>1010101</v>
      </c>
    </row>
    <row r="907" spans="1:15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  <c r="O907">
        <v>1010101</v>
      </c>
    </row>
    <row r="908" spans="1:15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  <c r="O908">
        <v>101010</v>
      </c>
    </row>
    <row r="909" spans="1:15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  <c r="O909">
        <v>10101</v>
      </c>
    </row>
    <row r="910" spans="1:15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  <c r="O910">
        <v>1010101</v>
      </c>
    </row>
    <row r="911" spans="1:15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  <c r="O911">
        <v>100010</v>
      </c>
    </row>
    <row r="912" spans="1:15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  <c r="O912">
        <v>10101</v>
      </c>
    </row>
    <row r="913" spans="1:15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  <c r="O913">
        <v>1010101</v>
      </c>
    </row>
    <row r="914" spans="1:15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  <c r="O914">
        <v>101010</v>
      </c>
    </row>
    <row r="915" spans="1:15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  <c r="O915">
        <v>10101</v>
      </c>
    </row>
    <row r="916" spans="1:15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  <c r="O916">
        <v>1010101</v>
      </c>
    </row>
    <row r="917" spans="1:15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  <c r="O917">
        <v>1000000</v>
      </c>
    </row>
    <row r="918" spans="1:15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  <c r="O918">
        <v>1010000</v>
      </c>
    </row>
    <row r="919" spans="1:15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  <c r="O919">
        <v>10101</v>
      </c>
    </row>
    <row r="920" spans="1:15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  <c r="O920">
        <v>1010101</v>
      </c>
    </row>
    <row r="921" spans="1:15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  <c r="O921">
        <v>1001010</v>
      </c>
    </row>
    <row r="922" spans="1:15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  <c r="O922">
        <v>10000101</v>
      </c>
    </row>
    <row r="923" spans="1:15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  <c r="O923">
        <v>1010101</v>
      </c>
    </row>
    <row r="924" spans="1:15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  <c r="O924">
        <v>100000</v>
      </c>
    </row>
    <row r="925" spans="1:15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  <c r="O925">
        <v>100001</v>
      </c>
    </row>
    <row r="926" spans="1:15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  <c r="O926">
        <v>1010101</v>
      </c>
    </row>
    <row r="927" spans="1:15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  <c r="O927">
        <v>100001</v>
      </c>
    </row>
    <row r="928" spans="1:15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  <c r="O928">
        <v>1000101</v>
      </c>
    </row>
    <row r="929" spans="1:15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  <c r="O929">
        <v>1010101</v>
      </c>
    </row>
    <row r="930" spans="1:15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  <c r="O930">
        <v>100001</v>
      </c>
    </row>
    <row r="931" spans="1:15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  <c r="O931">
        <v>1010101</v>
      </c>
    </row>
    <row r="932" spans="1:15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  <c r="O932">
        <v>1010101</v>
      </c>
    </row>
    <row r="933" spans="1:15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  <c r="O933">
        <v>100001</v>
      </c>
    </row>
    <row r="934" spans="1:15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  <c r="O934">
        <v>1000101</v>
      </c>
    </row>
    <row r="935" spans="1:15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  <c r="O935">
        <v>1010101</v>
      </c>
    </row>
    <row r="936" spans="1:15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  <c r="O936">
        <v>100000</v>
      </c>
    </row>
    <row r="937" spans="1:15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  <c r="O937">
        <v>100001</v>
      </c>
    </row>
    <row r="938" spans="1:15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  <c r="O938">
        <v>1010101</v>
      </c>
    </row>
    <row r="939" spans="1:15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  <c r="O939">
        <v>1001010</v>
      </c>
    </row>
    <row r="940" spans="1:15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  <c r="O940">
        <v>10000101</v>
      </c>
    </row>
    <row r="941" spans="1:15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  <c r="O941">
        <v>1010101</v>
      </c>
    </row>
    <row r="942" spans="1:15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  <c r="O942">
        <v>1010000</v>
      </c>
    </row>
    <row r="943" spans="1:15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  <c r="O943">
        <v>10101</v>
      </c>
    </row>
    <row r="944" spans="1:15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  <c r="O944">
        <v>1010101</v>
      </c>
    </row>
    <row r="945" spans="1:15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  <c r="O945">
        <v>1010101</v>
      </c>
    </row>
    <row r="946" spans="1:15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  <c r="O946">
        <v>1010101</v>
      </c>
    </row>
    <row r="947" spans="1:15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  <c r="O947">
        <v>1010101</v>
      </c>
    </row>
    <row r="948" spans="1:15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  <c r="O948">
        <v>1010101</v>
      </c>
    </row>
    <row r="949" spans="1:15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  <c r="O949">
        <v>1010101</v>
      </c>
    </row>
    <row r="950" spans="1:15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  <c r="O950">
        <v>1010101</v>
      </c>
    </row>
    <row r="951" spans="1:15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  <c r="O951">
        <v>1010101</v>
      </c>
    </row>
    <row r="952" spans="1:15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  <c r="O952">
        <v>1010101</v>
      </c>
    </row>
    <row r="953" spans="1:15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  <c r="O953">
        <v>1010101</v>
      </c>
    </row>
    <row r="954" spans="1:15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  <c r="O954">
        <v>1010101</v>
      </c>
    </row>
    <row r="955" spans="1:15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  <c r="O955">
        <v>1010101</v>
      </c>
    </row>
    <row r="956" spans="1:15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  <c r="O956">
        <v>1010101</v>
      </c>
    </row>
    <row r="957" spans="1:15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  <c r="O957">
        <v>1010101</v>
      </c>
    </row>
    <row r="958" spans="1:15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  <c r="O958">
        <v>1010101</v>
      </c>
    </row>
    <row r="959" spans="1:15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  <c r="O959">
        <v>1010101</v>
      </c>
    </row>
    <row r="960" spans="1:15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  <c r="O960">
        <v>1010101</v>
      </c>
    </row>
    <row r="961" spans="1:15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  <c r="O961">
        <v>1010101</v>
      </c>
    </row>
    <row r="962" spans="1:15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  <c r="O962">
        <v>1010101</v>
      </c>
    </row>
    <row r="963" spans="1:15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  <c r="O963">
        <v>1010101</v>
      </c>
    </row>
    <row r="964" spans="1:15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  <c r="O964">
        <v>1010101</v>
      </c>
    </row>
    <row r="965" spans="1:15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  <c r="O965">
        <v>1010101</v>
      </c>
    </row>
    <row r="966" spans="1:15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  <c r="O966">
        <v>1010101</v>
      </c>
    </row>
    <row r="967" spans="1:15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  <c r="O967">
        <v>1010101</v>
      </c>
    </row>
    <row r="968" spans="1:15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  <c r="O968">
        <v>1010101</v>
      </c>
    </row>
    <row r="969" spans="1:15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1010101</v>
      </c>
      <c r="L969">
        <v>1010101</v>
      </c>
      <c r="M969">
        <v>1010101</v>
      </c>
      <c r="O969">
        <v>1000000</v>
      </c>
    </row>
    <row r="970" spans="1:15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1010101</v>
      </c>
      <c r="O970">
        <v>1010101</v>
      </c>
    </row>
    <row r="971" spans="1:15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  <c r="O971">
        <v>1010101</v>
      </c>
    </row>
    <row r="972" spans="1:15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1010101</v>
      </c>
      <c r="L972">
        <v>1010101</v>
      </c>
      <c r="M972">
        <v>1010101</v>
      </c>
      <c r="O972">
        <v>101010</v>
      </c>
    </row>
    <row r="973" spans="1:15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1010101</v>
      </c>
      <c r="L973">
        <v>1010101</v>
      </c>
      <c r="M973">
        <v>1010101</v>
      </c>
      <c r="O973">
        <v>10101</v>
      </c>
    </row>
    <row r="974" spans="1:15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  <c r="O974">
        <v>1010101</v>
      </c>
    </row>
    <row r="975" spans="1:15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1010101</v>
      </c>
      <c r="L975">
        <v>1010101</v>
      </c>
      <c r="M975">
        <v>1010101</v>
      </c>
      <c r="O975">
        <v>100010</v>
      </c>
    </row>
    <row r="976" spans="1:15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1010101</v>
      </c>
      <c r="L976">
        <v>1010101</v>
      </c>
      <c r="M976">
        <v>1010101</v>
      </c>
      <c r="O976">
        <v>10101</v>
      </c>
    </row>
    <row r="977" spans="1:15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  <c r="O977">
        <v>1010101</v>
      </c>
    </row>
    <row r="978" spans="1:15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1010101</v>
      </c>
      <c r="L978">
        <v>1010101</v>
      </c>
      <c r="M978">
        <v>1010101</v>
      </c>
      <c r="O978">
        <v>101010</v>
      </c>
    </row>
    <row r="979" spans="1:15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1010101</v>
      </c>
      <c r="L979">
        <v>1010101</v>
      </c>
      <c r="M979">
        <v>1010101</v>
      </c>
      <c r="O979">
        <v>10100</v>
      </c>
    </row>
    <row r="980" spans="1:15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1010101</v>
      </c>
      <c r="L980">
        <v>1010101</v>
      </c>
      <c r="M980">
        <v>1010101</v>
      </c>
      <c r="O980">
        <v>10101</v>
      </c>
    </row>
    <row r="981" spans="1:15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1010100</v>
      </c>
      <c r="L981">
        <v>1010100</v>
      </c>
      <c r="M981">
        <v>1010000</v>
      </c>
      <c r="O981">
        <v>1000000</v>
      </c>
    </row>
    <row r="982" spans="1:15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1010101</v>
      </c>
      <c r="L982">
        <v>1010101</v>
      </c>
      <c r="M982">
        <v>10101</v>
      </c>
      <c r="O982">
        <v>1010010</v>
      </c>
    </row>
    <row r="983" spans="1:15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1010101</v>
      </c>
      <c r="L983">
        <v>1010101</v>
      </c>
      <c r="M983">
        <v>1010101</v>
      </c>
      <c r="O983">
        <v>10000101</v>
      </c>
    </row>
    <row r="984" spans="1:15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1010010</v>
      </c>
      <c r="L984">
        <v>1010010</v>
      </c>
      <c r="M984">
        <v>1000010</v>
      </c>
      <c r="O984">
        <v>1010101</v>
      </c>
    </row>
    <row r="985" spans="1:15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10001</v>
      </c>
      <c r="L985">
        <v>10001</v>
      </c>
      <c r="M985">
        <v>0</v>
      </c>
      <c r="O985">
        <v>1001000</v>
      </c>
    </row>
    <row r="986" spans="1:15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1010101</v>
      </c>
      <c r="L986">
        <v>1010101</v>
      </c>
      <c r="M986">
        <v>1010101</v>
      </c>
      <c r="O986">
        <v>100001</v>
      </c>
    </row>
    <row r="987" spans="1:15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1001000</v>
      </c>
      <c r="L987">
        <v>1001000</v>
      </c>
      <c r="M987">
        <v>1001000</v>
      </c>
      <c r="O987">
        <v>1010101</v>
      </c>
    </row>
    <row r="988" spans="1:15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10001000</v>
      </c>
      <c r="L988">
        <v>10001000</v>
      </c>
      <c r="M988">
        <v>10001000</v>
      </c>
      <c r="O988">
        <v>1001000</v>
      </c>
    </row>
    <row r="989" spans="1:15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1010101</v>
      </c>
      <c r="L989">
        <v>1010101</v>
      </c>
      <c r="M989">
        <v>10101</v>
      </c>
      <c r="O989">
        <v>1000101</v>
      </c>
    </row>
    <row r="990" spans="1:15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1001000</v>
      </c>
      <c r="L990">
        <v>1001000</v>
      </c>
      <c r="M990">
        <v>1001000</v>
      </c>
      <c r="O990">
        <v>1010101</v>
      </c>
    </row>
    <row r="991" spans="1:15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1010</v>
      </c>
      <c r="L991">
        <v>1010</v>
      </c>
      <c r="M991">
        <v>1010</v>
      </c>
      <c r="O991">
        <v>1000</v>
      </c>
    </row>
    <row r="992" spans="1:15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  <c r="O992">
        <v>10101</v>
      </c>
    </row>
    <row r="993" spans="1:15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1001010</v>
      </c>
      <c r="L993">
        <v>1001010</v>
      </c>
      <c r="M993">
        <v>1001010</v>
      </c>
      <c r="O993">
        <v>1010100</v>
      </c>
    </row>
    <row r="994" spans="1:15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1001000</v>
      </c>
      <c r="L994">
        <v>1001000</v>
      </c>
      <c r="M994">
        <v>1000</v>
      </c>
      <c r="O994">
        <v>10101010</v>
      </c>
    </row>
    <row r="995" spans="1:15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10101</v>
      </c>
      <c r="L995">
        <v>10101</v>
      </c>
      <c r="M995">
        <v>101</v>
      </c>
      <c r="O995">
        <v>10000101</v>
      </c>
    </row>
    <row r="996" spans="1:15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1001000</v>
      </c>
      <c r="L996">
        <v>1001000</v>
      </c>
      <c r="M996">
        <v>1001000</v>
      </c>
      <c r="O996">
        <v>1010101</v>
      </c>
    </row>
    <row r="997" spans="1:15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1001000</v>
      </c>
      <c r="L997">
        <v>1001000</v>
      </c>
      <c r="M997">
        <v>1000</v>
      </c>
      <c r="O997">
        <v>1000</v>
      </c>
    </row>
    <row r="998" spans="1:15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10000101</v>
      </c>
      <c r="L998">
        <v>10000101</v>
      </c>
      <c r="M998">
        <v>10000101</v>
      </c>
      <c r="O998">
        <v>10101</v>
      </c>
    </row>
    <row r="999" spans="1:15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1001000</v>
      </c>
      <c r="L999">
        <v>1001000</v>
      </c>
      <c r="M999">
        <v>1001000</v>
      </c>
      <c r="O999">
        <v>1010101</v>
      </c>
    </row>
    <row r="1000" spans="1:15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1010010</v>
      </c>
      <c r="L1000">
        <v>1010010</v>
      </c>
      <c r="M1000">
        <v>1000010</v>
      </c>
      <c r="O1000">
        <v>1001000</v>
      </c>
    </row>
    <row r="1001" spans="1:15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</v>
      </c>
      <c r="L1001">
        <v>10101</v>
      </c>
      <c r="M1001">
        <v>101</v>
      </c>
      <c r="O1001">
        <v>1010101</v>
      </c>
    </row>
    <row r="1002" spans="1:15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1010001</v>
      </c>
      <c r="L1002">
        <v>1010001</v>
      </c>
      <c r="M1002">
        <v>1000000</v>
      </c>
      <c r="O1002">
        <v>1010101</v>
      </c>
    </row>
    <row r="1003" spans="1:15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1010100</v>
      </c>
      <c r="L1003">
        <v>1010100</v>
      </c>
      <c r="M1003">
        <v>1010000</v>
      </c>
      <c r="O1003">
        <v>1001000</v>
      </c>
    </row>
    <row r="1004" spans="1:15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</v>
      </c>
      <c r="O1004">
        <v>1010101</v>
      </c>
    </row>
    <row r="1005" spans="1:15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  <c r="O1005">
        <v>1010101</v>
      </c>
    </row>
    <row r="1006" spans="1:15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1010101</v>
      </c>
      <c r="L1006">
        <v>1010101</v>
      </c>
      <c r="M1006">
        <v>1010101</v>
      </c>
      <c r="O1006">
        <v>1010001</v>
      </c>
    </row>
    <row r="1007" spans="1:15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  <c r="O1007">
        <v>1010101</v>
      </c>
    </row>
    <row r="1008" spans="1:15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  <c r="O1008">
        <v>1010101</v>
      </c>
    </row>
    <row r="1009" spans="1:15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  <c r="O1009">
        <v>1010101</v>
      </c>
    </row>
    <row r="1010" spans="1:15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  <c r="O1010">
        <v>1010101</v>
      </c>
    </row>
    <row r="1011" spans="1:15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  <c r="O1011">
        <v>1010101</v>
      </c>
    </row>
    <row r="1012" spans="1:15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  <c r="O1012">
        <v>1010101</v>
      </c>
    </row>
    <row r="1013" spans="1:15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  <c r="O1013">
        <v>1010101</v>
      </c>
    </row>
    <row r="1014" spans="1:15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  <c r="O1014">
        <v>1010101</v>
      </c>
    </row>
    <row r="1015" spans="1:15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  <c r="O1015">
        <v>1010101</v>
      </c>
    </row>
    <row r="1016" spans="1:15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  <c r="O1016">
        <v>1010101</v>
      </c>
    </row>
    <row r="1017" spans="1:15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  <c r="O1017">
        <v>1010101</v>
      </c>
    </row>
    <row r="1018" spans="1:15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  <c r="O1018">
        <v>1010101</v>
      </c>
    </row>
    <row r="1019" spans="1:15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  <c r="O1019">
        <v>1010101</v>
      </c>
    </row>
    <row r="1020" spans="1:15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  <c r="O1020">
        <v>1010101</v>
      </c>
    </row>
    <row r="1021" spans="1:15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  <c r="O1021">
        <v>1010101</v>
      </c>
    </row>
    <row r="1022" spans="1:15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  <c r="O1022">
        <v>1010101</v>
      </c>
    </row>
    <row r="1023" spans="1:15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  <c r="O1023">
        <v>1010101</v>
      </c>
    </row>
    <row r="1024" spans="1:15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  <c r="O1024">
        <v>1010101</v>
      </c>
    </row>
    <row r="1025" spans="1:15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  <c r="O1025">
        <v>1010101</v>
      </c>
    </row>
    <row r="1026" spans="1:15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  <c r="O1026">
        <v>1010101</v>
      </c>
    </row>
    <row r="1027" spans="1:15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  <c r="O1027">
        <v>1010101</v>
      </c>
    </row>
    <row r="1028" spans="1:15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  <c r="O1028">
        <v>0</v>
      </c>
    </row>
    <row r="1029" spans="1:15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  <c r="O1029">
        <v>1010101</v>
      </c>
    </row>
    <row r="1030" spans="1:15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1010101</v>
      </c>
      <c r="O1030">
        <v>1010101</v>
      </c>
    </row>
    <row r="1031" spans="1:15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  <c r="O1031">
        <v>1010101</v>
      </c>
    </row>
    <row r="1032" spans="1:15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1010101</v>
      </c>
      <c r="O1032">
        <v>1010101</v>
      </c>
    </row>
    <row r="1033" spans="1:15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  <c r="O1033">
        <v>1010101</v>
      </c>
    </row>
    <row r="1034" spans="1:15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  <c r="O1034">
        <v>1010101</v>
      </c>
    </row>
    <row r="1035" spans="1:15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  <c r="O1035">
        <v>1010101</v>
      </c>
    </row>
    <row r="1036" spans="1:15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  <c r="O1036">
        <v>1010101</v>
      </c>
    </row>
    <row r="1037" spans="1:15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  <c r="O1037">
        <v>1010101</v>
      </c>
    </row>
    <row r="1038" spans="1:15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  <c r="O1038">
        <v>1010101</v>
      </c>
    </row>
    <row r="1039" spans="1:15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  <c r="O1039">
        <v>1010101</v>
      </c>
    </row>
    <row r="1040" spans="1:15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  <c r="O1040">
        <v>1010101</v>
      </c>
    </row>
    <row r="1041" spans="1:15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  <c r="O1041">
        <v>1010101</v>
      </c>
    </row>
    <row r="1042" spans="1:15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  <c r="O1042">
        <v>1010101</v>
      </c>
    </row>
    <row r="1043" spans="1:15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  <c r="O1043">
        <v>1010101</v>
      </c>
    </row>
    <row r="1044" spans="1:15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  <c r="O1044">
        <v>1010101</v>
      </c>
    </row>
    <row r="1045" spans="1:15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  <c r="O1045">
        <v>1010101</v>
      </c>
    </row>
    <row r="1046" spans="1:15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  <c r="O1046">
        <v>1010101</v>
      </c>
    </row>
    <row r="1047" spans="1:15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  <c r="O1047">
        <v>1010101</v>
      </c>
    </row>
    <row r="1048" spans="1:15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  <c r="O1048">
        <v>1010101</v>
      </c>
    </row>
    <row r="1049" spans="1:15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1000001</v>
      </c>
      <c r="O1049">
        <v>1000001</v>
      </c>
    </row>
    <row r="1050" spans="1:15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  <c r="O1050">
        <v>1010101</v>
      </c>
    </row>
    <row r="1051" spans="1:15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  <c r="O1051">
        <v>1010101</v>
      </c>
    </row>
    <row r="1052" spans="1:15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  <c r="O1052">
        <v>101000</v>
      </c>
    </row>
    <row r="1053" spans="1:15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  <c r="O1053">
        <v>1010101</v>
      </c>
    </row>
    <row r="1054" spans="1:15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  <c r="O1054">
        <v>1010101</v>
      </c>
    </row>
    <row r="1055" spans="1:15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  <c r="O1055">
        <v>1000001</v>
      </c>
    </row>
    <row r="1056" spans="1:15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  <c r="O1056">
        <v>1010101</v>
      </c>
    </row>
    <row r="1057" spans="1:15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  <c r="O1057">
        <v>1010101</v>
      </c>
    </row>
    <row r="1058" spans="1:15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1000001</v>
      </c>
      <c r="O1058">
        <v>1010101</v>
      </c>
    </row>
    <row r="1059" spans="1:15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  <c r="O1059">
        <v>1010101</v>
      </c>
    </row>
    <row r="1060" spans="1:15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  <c r="O1060">
        <v>1010101</v>
      </c>
    </row>
    <row r="1061" spans="1:15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  <c r="O1061">
        <v>1010101</v>
      </c>
    </row>
    <row r="1062" spans="1:15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  <c r="O1062">
        <v>1010101</v>
      </c>
    </row>
    <row r="1063" spans="1:15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  <c r="O1063">
        <v>1010101</v>
      </c>
    </row>
    <row r="1064" spans="1:15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  <c r="O1064">
        <v>1010101</v>
      </c>
    </row>
    <row r="1065" spans="1:15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  <c r="O1065">
        <v>1010101</v>
      </c>
    </row>
    <row r="1066" spans="1:15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  <c r="O1066">
        <v>1010101</v>
      </c>
    </row>
    <row r="1067" spans="1:15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  <c r="O1067">
        <v>1010101</v>
      </c>
    </row>
    <row r="1068" spans="1:15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  <c r="O1068">
        <v>1010101</v>
      </c>
    </row>
    <row r="1069" spans="1:15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  <c r="O1069">
        <v>1010101</v>
      </c>
    </row>
    <row r="1070" spans="1:15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  <c r="O1070">
        <v>1010101</v>
      </c>
    </row>
    <row r="1071" spans="1:15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  <c r="O1071">
        <v>1010101</v>
      </c>
    </row>
    <row r="1072" spans="1:15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  <c r="O1072">
        <v>1010101</v>
      </c>
    </row>
    <row r="1073" spans="1:15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  <c r="O1073">
        <v>1010101</v>
      </c>
    </row>
    <row r="1074" spans="1:15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  <c r="O1074">
        <v>1010101</v>
      </c>
    </row>
    <row r="1075" spans="1:15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1010101</v>
      </c>
      <c r="O1075">
        <v>1010101</v>
      </c>
    </row>
    <row r="1076" spans="1:15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  <c r="O1076">
        <v>0</v>
      </c>
    </row>
    <row r="1077" spans="1:15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1010101</v>
      </c>
      <c r="O1077">
        <v>1010101</v>
      </c>
    </row>
    <row r="1078" spans="1:15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  <c r="O1078">
        <v>1010100</v>
      </c>
    </row>
    <row r="1079" spans="1:15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  <c r="O1079">
        <v>10101010</v>
      </c>
    </row>
    <row r="1080" spans="1:15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  <c r="O1080">
        <v>10101</v>
      </c>
    </row>
    <row r="1081" spans="1:15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  <c r="O1081">
        <v>1010101</v>
      </c>
    </row>
    <row r="1082" spans="1:15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  <c r="O1082">
        <v>1010101</v>
      </c>
    </row>
    <row r="1083" spans="1:15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  <c r="O1083">
        <v>1010101</v>
      </c>
    </row>
    <row r="1084" spans="1:15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  <c r="O1084">
        <v>1010101</v>
      </c>
    </row>
    <row r="1085" spans="1:15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  <c r="O1085">
        <v>1010101</v>
      </c>
    </row>
    <row r="1086" spans="1:15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  <c r="O1086">
        <v>1010101</v>
      </c>
    </row>
    <row r="1087" spans="1:15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  <c r="O1087">
        <v>1010101</v>
      </c>
    </row>
    <row r="1088" spans="1:15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  <c r="O1088">
        <v>1010101</v>
      </c>
    </row>
    <row r="1089" spans="1:15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  <c r="O1089">
        <v>1010101</v>
      </c>
    </row>
    <row r="1090" spans="1:15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  <c r="O1090">
        <v>1010101</v>
      </c>
    </row>
    <row r="1091" spans="1:15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  <c r="O1091">
        <v>1010101</v>
      </c>
    </row>
    <row r="1092" spans="1:15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  <c r="O1092">
        <v>1010101</v>
      </c>
    </row>
    <row r="1093" spans="1:15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  <c r="O1093">
        <v>1010101</v>
      </c>
    </row>
    <row r="1094" spans="1:15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1010101</v>
      </c>
      <c r="O1094">
        <v>1010101</v>
      </c>
    </row>
    <row r="1095" spans="1:15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  <c r="O1095">
        <v>0</v>
      </c>
    </row>
    <row r="1096" spans="1:15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1010101</v>
      </c>
      <c r="O1096">
        <v>1010101</v>
      </c>
    </row>
    <row r="1097" spans="1:15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  <c r="O1097">
        <v>1010100</v>
      </c>
    </row>
    <row r="1098" spans="1:15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  <c r="O1098">
        <v>10101010</v>
      </c>
    </row>
    <row r="1099" spans="1:15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  <c r="O1099">
        <v>10101</v>
      </c>
    </row>
    <row r="1100" spans="1:15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  <c r="O1100">
        <v>1010101</v>
      </c>
    </row>
    <row r="1101" spans="1:15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  <c r="O1101">
        <v>0</v>
      </c>
    </row>
    <row r="1102" spans="1:15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  <c r="O1102">
        <v>1010101</v>
      </c>
    </row>
    <row r="1103" spans="1:15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1010101</v>
      </c>
      <c r="O1103">
        <v>1010101</v>
      </c>
    </row>
    <row r="1104" spans="1:15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  <c r="O1104">
        <v>1010101</v>
      </c>
    </row>
    <row r="1105" spans="1:15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1010101</v>
      </c>
      <c r="O1105">
        <v>1010101</v>
      </c>
    </row>
    <row r="1106" spans="1:15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  <c r="O1106">
        <v>1010101</v>
      </c>
    </row>
    <row r="1107" spans="1:15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  <c r="O1107">
        <v>1010101</v>
      </c>
    </row>
    <row r="1108" spans="1:15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  <c r="O1108">
        <v>1010101</v>
      </c>
    </row>
    <row r="1109" spans="1:15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  <c r="O1109">
        <v>1010101</v>
      </c>
    </row>
    <row r="1110" spans="1:15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  <c r="O1110">
        <v>1010101</v>
      </c>
    </row>
    <row r="1111" spans="1:15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  <c r="O1111">
        <v>1010101</v>
      </c>
    </row>
    <row r="1112" spans="1:15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  <c r="O1112">
        <v>1010101</v>
      </c>
    </row>
    <row r="1113" spans="1:15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  <c r="O1113">
        <v>1010101</v>
      </c>
    </row>
    <row r="1114" spans="1:15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  <c r="O1114">
        <v>1010101</v>
      </c>
    </row>
    <row r="1115" spans="1:15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  <c r="O1115">
        <v>1010101</v>
      </c>
    </row>
    <row r="1116" spans="1:15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  <c r="O1116">
        <v>1010101</v>
      </c>
    </row>
    <row r="1117" spans="1:15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  <c r="O1117">
        <v>1010101</v>
      </c>
    </row>
    <row r="1118" spans="1:15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  <c r="O1118">
        <v>1010101</v>
      </c>
    </row>
    <row r="1119" spans="1:15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  <c r="O1119">
        <v>1010101</v>
      </c>
    </row>
    <row r="1120" spans="1:15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  <c r="O1120">
        <v>1010101</v>
      </c>
    </row>
    <row r="1121" spans="1:15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  <c r="O1121">
        <v>1010101</v>
      </c>
    </row>
    <row r="1122" spans="1:15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1000001</v>
      </c>
      <c r="O1122">
        <v>1000001</v>
      </c>
    </row>
    <row r="1123" spans="1:15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  <c r="O1123">
        <v>1010101</v>
      </c>
    </row>
    <row r="1124" spans="1:15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  <c r="O1124">
        <v>1010101</v>
      </c>
    </row>
    <row r="1125" spans="1:15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  <c r="O1125">
        <v>101000</v>
      </c>
    </row>
    <row r="1126" spans="1:15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  <c r="O1126">
        <v>1010101</v>
      </c>
    </row>
    <row r="1127" spans="1:15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  <c r="O1127">
        <v>1010101</v>
      </c>
    </row>
    <row r="1128" spans="1:15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  <c r="O1128">
        <v>1000001</v>
      </c>
    </row>
    <row r="1129" spans="1:15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  <c r="O1129">
        <v>1010101</v>
      </c>
    </row>
    <row r="1130" spans="1:15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  <c r="O1130">
        <v>1010101</v>
      </c>
    </row>
    <row r="1131" spans="1:15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1000001</v>
      </c>
      <c r="O1131">
        <v>1010101</v>
      </c>
    </row>
    <row r="1132" spans="1:15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  <c r="O1132">
        <v>1010101</v>
      </c>
    </row>
    <row r="1133" spans="1:15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  <c r="O1133">
        <v>1010101</v>
      </c>
    </row>
    <row r="1134" spans="1:15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  <c r="O1134">
        <v>1010101</v>
      </c>
    </row>
    <row r="1135" spans="1:15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  <c r="O1135">
        <v>1010101</v>
      </c>
    </row>
    <row r="1136" spans="1:15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  <c r="O1136">
        <v>1010101</v>
      </c>
    </row>
    <row r="1137" spans="1:15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  <c r="O1137">
        <v>1010101</v>
      </c>
    </row>
    <row r="1138" spans="1:15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  <c r="O1138">
        <v>1010101</v>
      </c>
    </row>
    <row r="1139" spans="1:15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  <c r="O1139">
        <v>1010101</v>
      </c>
    </row>
    <row r="1140" spans="1:15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  <c r="O1140">
        <v>1010101</v>
      </c>
    </row>
    <row r="1141" spans="1:15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  <c r="O1141">
        <v>1010101</v>
      </c>
    </row>
    <row r="1142" spans="1:15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  <c r="O1142">
        <v>1010101</v>
      </c>
    </row>
    <row r="1143" spans="1:15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  <c r="O1143">
        <v>1010101</v>
      </c>
    </row>
    <row r="1144" spans="1:15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  <c r="O1144">
        <v>1010101</v>
      </c>
    </row>
    <row r="1145" spans="1:15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  <c r="O1145">
        <v>1010101</v>
      </c>
    </row>
    <row r="1146" spans="1:15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  <c r="O1146">
        <v>1010101</v>
      </c>
    </row>
    <row r="1147" spans="1:15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  <c r="O1147">
        <v>1010101</v>
      </c>
    </row>
    <row r="1148" spans="1:15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  <c r="O1148">
        <v>1010101</v>
      </c>
    </row>
    <row r="1149" spans="1:15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  <c r="O1149">
        <v>1010101</v>
      </c>
    </row>
    <row r="1150" spans="1:15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  <c r="O1150">
        <v>1010101</v>
      </c>
    </row>
    <row r="1151" spans="1:15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  <c r="O1151">
        <v>1010101</v>
      </c>
    </row>
    <row r="1152" spans="1:15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  <c r="O1152">
        <v>1010101</v>
      </c>
    </row>
    <row r="1153" spans="1:15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  <c r="O1153">
        <v>1010101</v>
      </c>
    </row>
    <row r="1154" spans="1:15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  <c r="O1154">
        <v>1010101</v>
      </c>
    </row>
    <row r="1155" spans="1:15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  <c r="O1155">
        <v>1010101</v>
      </c>
    </row>
    <row r="1156" spans="1:15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  <c r="O1156">
        <v>1010101</v>
      </c>
    </row>
    <row r="1157" spans="1:15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  <c r="O1157">
        <v>1010101</v>
      </c>
    </row>
    <row r="1158" spans="1:15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  <c r="O1158">
        <v>1010101</v>
      </c>
    </row>
    <row r="1159" spans="1:15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  <c r="O1159">
        <v>1010101</v>
      </c>
    </row>
    <row r="1160" spans="1:15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  <c r="O1160">
        <v>1010101</v>
      </c>
    </row>
    <row r="1161" spans="1:15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  <c r="O1161">
        <v>1010101</v>
      </c>
    </row>
    <row r="1162" spans="1:15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  <c r="O1162">
        <v>1010101</v>
      </c>
    </row>
    <row r="1163" spans="1:15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  <c r="O1163">
        <v>1010101</v>
      </c>
    </row>
    <row r="1164" spans="1:15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  <c r="O1164">
        <v>1010101</v>
      </c>
    </row>
    <row r="1165" spans="1:15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  <c r="O1165">
        <v>1010101</v>
      </c>
    </row>
    <row r="1166" spans="1:15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  <c r="O1166">
        <v>1010101</v>
      </c>
    </row>
    <row r="1167" spans="1:15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1010101</v>
      </c>
      <c r="O1167">
        <v>1010101</v>
      </c>
    </row>
    <row r="1168" spans="1:15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  <c r="O1168">
        <v>0</v>
      </c>
    </row>
    <row r="1169" spans="1:15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1010101</v>
      </c>
      <c r="O1169">
        <v>1010101</v>
      </c>
    </row>
    <row r="1170" spans="1:15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  <c r="O1170">
        <v>1010100</v>
      </c>
    </row>
    <row r="1171" spans="1:15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  <c r="O1171">
        <v>10101010</v>
      </c>
    </row>
    <row r="1172" spans="1:15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  <c r="O1172">
        <v>10101</v>
      </c>
    </row>
    <row r="1173" spans="1:15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  <c r="O1173">
        <v>1010101</v>
      </c>
    </row>
    <row r="1174" spans="1:15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  <c r="O1174">
        <v>0</v>
      </c>
    </row>
    <row r="1175" spans="1:15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  <c r="O1175">
        <v>1010101</v>
      </c>
    </row>
    <row r="1176" spans="1:15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1010101</v>
      </c>
      <c r="O1176">
        <v>1010101</v>
      </c>
    </row>
    <row r="1177" spans="1:15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  <c r="O1177">
        <v>1010101</v>
      </c>
    </row>
    <row r="1178" spans="1:15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1010101</v>
      </c>
      <c r="O1178">
        <v>1010101</v>
      </c>
    </row>
    <row r="1179" spans="1:15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  <c r="O1179">
        <v>1010101</v>
      </c>
    </row>
    <row r="1180" spans="1:15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  <c r="O1180">
        <v>1010101</v>
      </c>
    </row>
    <row r="1181" spans="1:15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  <c r="O1181">
        <v>1010101</v>
      </c>
    </row>
    <row r="1182" spans="1:15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  <c r="O1182">
        <v>1010101</v>
      </c>
    </row>
    <row r="1183" spans="1:15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  <c r="O1183">
        <v>1010101</v>
      </c>
    </row>
    <row r="1184" spans="1:15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  <c r="O1184">
        <v>1010101</v>
      </c>
    </row>
    <row r="1185" spans="1:15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  <c r="O1185">
        <v>1010101</v>
      </c>
    </row>
    <row r="1186" spans="1:15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  <c r="O1186">
        <v>1010101</v>
      </c>
    </row>
    <row r="1187" spans="1:15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  <c r="O1187">
        <v>1010101</v>
      </c>
    </row>
    <row r="1188" spans="1:15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  <c r="O1188">
        <v>1010101</v>
      </c>
    </row>
    <row r="1189" spans="1:15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  <c r="O1189">
        <v>1010101</v>
      </c>
    </row>
    <row r="1190" spans="1:15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  <c r="O1190">
        <v>1010101</v>
      </c>
    </row>
    <row r="1191" spans="1:15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  <c r="O1191">
        <v>1010101</v>
      </c>
    </row>
    <row r="1192" spans="1:15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  <c r="O1192">
        <v>1010101</v>
      </c>
    </row>
    <row r="1193" spans="1:15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  <c r="O1193">
        <v>1010101</v>
      </c>
    </row>
    <row r="1194" spans="1:15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  <c r="O1194">
        <v>1010101</v>
      </c>
    </row>
    <row r="1195" spans="1:15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1000001</v>
      </c>
      <c r="O1195">
        <v>1000001</v>
      </c>
    </row>
    <row r="1196" spans="1:15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  <c r="O1196">
        <v>1010101</v>
      </c>
    </row>
    <row r="1197" spans="1:15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  <c r="O1197">
        <v>1010101</v>
      </c>
    </row>
    <row r="1198" spans="1:15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  <c r="O1198">
        <v>101000</v>
      </c>
    </row>
    <row r="1199" spans="1:15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  <c r="O1199">
        <v>1010101</v>
      </c>
    </row>
    <row r="1200" spans="1:15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  <c r="O1200">
        <v>1010101</v>
      </c>
    </row>
    <row r="1201" spans="1:15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  <c r="O1201">
        <v>1000001</v>
      </c>
    </row>
    <row r="1202" spans="1:15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  <c r="O1202">
        <v>1010101</v>
      </c>
    </row>
    <row r="1203" spans="1:15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  <c r="O1203">
        <v>1010101</v>
      </c>
    </row>
    <row r="1204" spans="1:15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1000001</v>
      </c>
      <c r="O1204">
        <v>1010101</v>
      </c>
    </row>
    <row r="1205" spans="1:15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  <c r="O1205">
        <v>1010101</v>
      </c>
    </row>
    <row r="1206" spans="1:15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  <c r="O1206">
        <v>1010101</v>
      </c>
    </row>
    <row r="1207" spans="1:15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  <c r="O1207">
        <v>1010101</v>
      </c>
    </row>
    <row r="1208" spans="1:15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  <c r="O1208">
        <v>1010101</v>
      </c>
    </row>
    <row r="1209" spans="1:15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  <c r="O1209">
        <v>1010101</v>
      </c>
    </row>
    <row r="1210" spans="1:15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  <c r="O1210">
        <v>1010101</v>
      </c>
    </row>
    <row r="1211" spans="1:15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  <c r="O1211">
        <v>1010101</v>
      </c>
    </row>
    <row r="1212" spans="1:15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  <c r="O1212">
        <v>1010101</v>
      </c>
    </row>
    <row r="1213" spans="1:15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  <c r="O1213">
        <v>1010101</v>
      </c>
    </row>
    <row r="1214" spans="1:15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  <c r="O1214">
        <v>1010101</v>
      </c>
    </row>
    <row r="1215" spans="1:15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  <c r="O1215">
        <v>1010101</v>
      </c>
    </row>
    <row r="1216" spans="1:15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  <c r="O1216">
        <v>1010101</v>
      </c>
    </row>
    <row r="1217" spans="1:15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  <c r="O1217">
        <v>1010101</v>
      </c>
    </row>
    <row r="1218" spans="1:15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  <c r="O1218">
        <v>1010101</v>
      </c>
    </row>
    <row r="1219" spans="1:15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  <c r="O1219">
        <v>1010101</v>
      </c>
    </row>
    <row r="1220" spans="1:15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  <c r="O1220">
        <v>1000001</v>
      </c>
    </row>
    <row r="1221" spans="1:15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  <c r="O1221">
        <v>1010101</v>
      </c>
    </row>
    <row r="1222" spans="1:15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  <c r="O1222">
        <v>1010101</v>
      </c>
    </row>
    <row r="1223" spans="1:15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1000001</v>
      </c>
      <c r="O1223">
        <v>1010101</v>
      </c>
    </row>
    <row r="1224" spans="1:15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  <c r="O1224">
        <v>1010101</v>
      </c>
    </row>
    <row r="1225" spans="1:15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  <c r="O1225">
        <v>1010101</v>
      </c>
    </row>
    <row r="1226" spans="1:15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  <c r="O1226">
        <v>1010101</v>
      </c>
    </row>
    <row r="1227" spans="1:15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  <c r="O1227">
        <v>1010101</v>
      </c>
    </row>
    <row r="1228" spans="1:15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  <c r="O1228">
        <v>1010101</v>
      </c>
    </row>
    <row r="1229" spans="1:15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  <c r="O1229">
        <v>1010101</v>
      </c>
    </row>
    <row r="1230" spans="1:15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  <c r="O1230">
        <v>1010101</v>
      </c>
    </row>
    <row r="1231" spans="1:15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  <c r="O1231">
        <v>1010101</v>
      </c>
    </row>
    <row r="1232" spans="1:15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  <c r="O1232">
        <v>1010101</v>
      </c>
    </row>
    <row r="1233" spans="1:15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  <c r="O1233">
        <v>1010101</v>
      </c>
    </row>
    <row r="1234" spans="1:15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  <c r="O1234">
        <v>1010101</v>
      </c>
    </row>
    <row r="1235" spans="1:15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  <c r="O1235">
        <v>1010101</v>
      </c>
    </row>
    <row r="1236" spans="1:15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  <c r="O1236">
        <v>1010101</v>
      </c>
    </row>
    <row r="1237" spans="1:15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  <c r="O1237">
        <v>1010101</v>
      </c>
    </row>
    <row r="1238" spans="1:15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  <c r="O1238">
        <v>1010101</v>
      </c>
    </row>
    <row r="1239" spans="1:15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  <c r="O1239">
        <v>1010101</v>
      </c>
    </row>
    <row r="1240" spans="1:15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1010101</v>
      </c>
      <c r="O1240">
        <v>1010101</v>
      </c>
    </row>
    <row r="1241" spans="1:15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  <c r="O1241">
        <v>0</v>
      </c>
    </row>
    <row r="1242" spans="1:15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1010101</v>
      </c>
      <c r="O1242">
        <v>1010101</v>
      </c>
    </row>
    <row r="1243" spans="1:15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  <c r="O1243">
        <v>1010100</v>
      </c>
    </row>
    <row r="1244" spans="1:15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  <c r="O1244">
        <v>10101010</v>
      </c>
    </row>
    <row r="1245" spans="1:15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  <c r="O1245">
        <v>10101</v>
      </c>
    </row>
    <row r="1246" spans="1:15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  <c r="O1246">
        <v>1010101</v>
      </c>
    </row>
    <row r="1247" spans="1:15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  <c r="O1247">
        <v>0</v>
      </c>
    </row>
    <row r="1248" spans="1:15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  <c r="O1248">
        <v>1010101</v>
      </c>
    </row>
    <row r="1249" spans="1:15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1010101</v>
      </c>
      <c r="O1249">
        <v>1010101</v>
      </c>
    </row>
    <row r="1250" spans="1:15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  <c r="O1250">
        <v>1010101</v>
      </c>
    </row>
    <row r="1251" spans="1:15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1010101</v>
      </c>
      <c r="O1251">
        <v>1010101</v>
      </c>
    </row>
    <row r="1252" spans="1:15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  <c r="O1252">
        <v>1010101</v>
      </c>
    </row>
    <row r="1253" spans="1:15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  <c r="O1253">
        <v>1010101</v>
      </c>
    </row>
    <row r="1254" spans="1:15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  <c r="O1254">
        <v>1010101</v>
      </c>
    </row>
    <row r="1255" spans="1:15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  <c r="O1255">
        <v>1010101</v>
      </c>
    </row>
    <row r="1256" spans="1:15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  <c r="O1256">
        <v>1010101</v>
      </c>
    </row>
    <row r="1257" spans="1:15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  <c r="O1257">
        <v>1010101</v>
      </c>
    </row>
    <row r="1258" spans="1:15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  <c r="O1258">
        <v>1010101</v>
      </c>
    </row>
    <row r="1259" spans="1:15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  <c r="O1259">
        <v>1010101</v>
      </c>
    </row>
    <row r="1260" spans="1:15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  <c r="O1260">
        <v>1010101</v>
      </c>
    </row>
    <row r="1261" spans="1:15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  <c r="O1261">
        <v>1010101</v>
      </c>
    </row>
    <row r="1262" spans="1:15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  <c r="O1262">
        <v>1010101</v>
      </c>
    </row>
    <row r="1263" spans="1:15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  <c r="O1263">
        <v>1010101</v>
      </c>
    </row>
    <row r="1264" spans="1:15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  <c r="O1264">
        <v>1010101</v>
      </c>
    </row>
    <row r="1265" spans="1:15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  <c r="O1265">
        <v>1010101</v>
      </c>
    </row>
    <row r="1266" spans="1:15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  <c r="O1266">
        <v>1010101</v>
      </c>
    </row>
    <row r="1267" spans="1:15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  <c r="O1267">
        <v>1010101</v>
      </c>
    </row>
    <row r="1268" spans="1:15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1000001</v>
      </c>
      <c r="O1268">
        <v>1000001</v>
      </c>
    </row>
    <row r="1269" spans="1:15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  <c r="O1269">
        <v>1010101</v>
      </c>
    </row>
    <row r="1270" spans="1:15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  <c r="O1270">
        <v>1010101</v>
      </c>
    </row>
    <row r="1271" spans="1:15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  <c r="O1271">
        <v>101000</v>
      </c>
    </row>
    <row r="1272" spans="1:15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  <c r="O1272">
        <v>1010101</v>
      </c>
    </row>
    <row r="1273" spans="1:15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  <c r="O1273">
        <v>1010101</v>
      </c>
    </row>
    <row r="1274" spans="1:15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  <c r="O1274">
        <v>1010101</v>
      </c>
    </row>
    <row r="1275" spans="1:15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  <c r="O1275">
        <v>1010101</v>
      </c>
    </row>
    <row r="1276" spans="1:15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  <c r="O1276">
        <v>1010101</v>
      </c>
    </row>
    <row r="1277" spans="1:15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  <c r="O1277">
        <v>1010101</v>
      </c>
    </row>
    <row r="1278" spans="1:15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  <c r="O1278">
        <v>1010101</v>
      </c>
    </row>
    <row r="1279" spans="1:15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  <c r="O1279">
        <v>1010101</v>
      </c>
    </row>
    <row r="1280" spans="1:15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  <c r="O1280">
        <v>1010101</v>
      </c>
    </row>
    <row r="1281" spans="1:15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  <c r="O1281">
        <v>1010101</v>
      </c>
    </row>
    <row r="1282" spans="1:15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  <c r="O1282">
        <v>1010101</v>
      </c>
    </row>
    <row r="1283" spans="1:15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  <c r="O1283">
        <v>1010101</v>
      </c>
    </row>
    <row r="1284" spans="1:15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  <c r="O1284">
        <v>1010101</v>
      </c>
    </row>
    <row r="1285" spans="1:15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  <c r="O1285">
        <v>1010101</v>
      </c>
    </row>
    <row r="1286" spans="1:15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  <c r="O1286">
        <v>1010101</v>
      </c>
    </row>
    <row r="1287" spans="1:15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1000001</v>
      </c>
      <c r="O1287">
        <v>1000001</v>
      </c>
    </row>
    <row r="1288" spans="1:15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  <c r="O1288">
        <v>1010101</v>
      </c>
    </row>
    <row r="1289" spans="1:15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  <c r="O1289">
        <v>1010101</v>
      </c>
    </row>
    <row r="1290" spans="1:15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  <c r="O1290">
        <v>101000</v>
      </c>
    </row>
    <row r="1291" spans="1:15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  <c r="O1291">
        <v>1010101</v>
      </c>
    </row>
    <row r="1292" spans="1:15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  <c r="O1292">
        <v>1010101</v>
      </c>
    </row>
    <row r="1293" spans="1:15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  <c r="O1293">
        <v>1000001</v>
      </c>
    </row>
    <row r="1294" spans="1:15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  <c r="O1294">
        <v>1010101</v>
      </c>
    </row>
    <row r="1295" spans="1:15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  <c r="O1295">
        <v>1010101</v>
      </c>
    </row>
    <row r="1296" spans="1:15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1000001</v>
      </c>
      <c r="O1296">
        <v>1010101</v>
      </c>
    </row>
    <row r="1297" spans="1:15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  <c r="O1297">
        <v>1010101</v>
      </c>
    </row>
    <row r="1298" spans="1:15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  <c r="O1298">
        <v>1010101</v>
      </c>
    </row>
    <row r="1299" spans="1:15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  <c r="O1299">
        <v>1010101</v>
      </c>
    </row>
    <row r="1300" spans="1:15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  <c r="O1300">
        <v>1010101</v>
      </c>
    </row>
    <row r="1301" spans="1:15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  <c r="O1301">
        <v>1010101</v>
      </c>
    </row>
    <row r="1302" spans="1:15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  <c r="O1302">
        <v>1010101</v>
      </c>
    </row>
    <row r="1303" spans="1:15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  <c r="O1303">
        <v>1010101</v>
      </c>
    </row>
    <row r="1304" spans="1:15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  <c r="O1304">
        <v>1010101</v>
      </c>
    </row>
    <row r="1305" spans="1:15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  <c r="O1305">
        <v>1010101</v>
      </c>
    </row>
    <row r="1306" spans="1:15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  <c r="O1306">
        <v>1010101</v>
      </c>
    </row>
    <row r="1307" spans="1:15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  <c r="O1307">
        <v>1010101</v>
      </c>
    </row>
    <row r="1308" spans="1:15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  <c r="O1308">
        <v>1010101</v>
      </c>
    </row>
    <row r="1309" spans="1:15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  <c r="O1309">
        <v>1010101</v>
      </c>
    </row>
    <row r="1310" spans="1:15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  <c r="O1310">
        <v>1010101</v>
      </c>
    </row>
    <row r="1311" spans="1:15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  <c r="O1311">
        <v>1010101</v>
      </c>
    </row>
    <row r="1312" spans="1:15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  <c r="O1312">
        <v>1010101</v>
      </c>
    </row>
    <row r="1313" spans="1:15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  <c r="O1313">
        <v>1010101</v>
      </c>
    </row>
    <row r="1314" spans="1:15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  <c r="O1314">
        <v>0</v>
      </c>
    </row>
    <row r="1315" spans="1:15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  <c r="O1315">
        <v>1010101</v>
      </c>
    </row>
    <row r="1316" spans="1:15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  <c r="O1316">
        <v>1010100</v>
      </c>
    </row>
    <row r="1317" spans="1:15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  <c r="O1317">
        <v>10101010</v>
      </c>
    </row>
    <row r="1318" spans="1:15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  <c r="O1318">
        <v>10101</v>
      </c>
    </row>
    <row r="1319" spans="1:15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  <c r="O1319">
        <v>1010101</v>
      </c>
    </row>
    <row r="1320" spans="1:15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  <c r="O1320">
        <v>0</v>
      </c>
    </row>
    <row r="1321" spans="1:15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  <c r="O1321">
        <v>1010101</v>
      </c>
    </row>
    <row r="1322" spans="1:15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  <c r="O1322">
        <v>1010101</v>
      </c>
    </row>
    <row r="1323" spans="1:15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  <c r="O1323">
        <v>1010101</v>
      </c>
    </row>
    <row r="1324" spans="1:15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  <c r="O1324">
        <v>1010101</v>
      </c>
    </row>
    <row r="1325" spans="1:15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  <c r="O1325">
        <v>1010101</v>
      </c>
    </row>
    <row r="1326" spans="1:15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  <c r="O1326">
        <v>1010101</v>
      </c>
    </row>
    <row r="1327" spans="1:15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  <c r="O1327">
        <v>1010101</v>
      </c>
    </row>
    <row r="1328" spans="1:15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  <c r="O1328">
        <v>1010101</v>
      </c>
    </row>
    <row r="1329" spans="1:15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  <c r="O1329">
        <v>1010101</v>
      </c>
    </row>
    <row r="1330" spans="1:15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  <c r="O1330">
        <v>1010101</v>
      </c>
    </row>
    <row r="1331" spans="1:15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  <c r="O1331">
        <v>1010101</v>
      </c>
    </row>
    <row r="1332" spans="1:15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  <c r="O1332">
        <v>1010101</v>
      </c>
    </row>
    <row r="1333" spans="1:15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  <c r="O1333">
        <v>1010101</v>
      </c>
    </row>
    <row r="1334" spans="1:15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  <c r="O1334">
        <v>1010101</v>
      </c>
    </row>
    <row r="1335" spans="1:15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  <c r="O1335">
        <v>1010101</v>
      </c>
    </row>
    <row r="1336" spans="1:15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  <c r="O1336">
        <v>1010101</v>
      </c>
    </row>
    <row r="1337" spans="1:15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  <c r="O1337">
        <v>1010101</v>
      </c>
    </row>
    <row r="1338" spans="1:15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  <c r="O1338">
        <v>1010101</v>
      </c>
    </row>
    <row r="1339" spans="1:15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  <c r="O1339">
        <v>1010101</v>
      </c>
    </row>
    <row r="1340" spans="1:15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  <c r="O1340">
        <v>1010101</v>
      </c>
    </row>
    <row r="1341" spans="1:15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  <c r="O1341">
        <v>1010101</v>
      </c>
    </row>
    <row r="1342" spans="1:15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  <c r="O1342">
        <v>1010101</v>
      </c>
    </row>
    <row r="1343" spans="1:15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  <c r="O1343">
        <v>1010101</v>
      </c>
    </row>
    <row r="1344" spans="1:15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  <c r="O1344">
        <v>1010101</v>
      </c>
    </row>
    <row r="1345" spans="1:15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  <c r="O1345">
        <v>1010101</v>
      </c>
    </row>
    <row r="1346" spans="1:15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  <c r="O1346">
        <v>1010101</v>
      </c>
    </row>
    <row r="1347" spans="1:15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  <c r="O1347">
        <v>1010101</v>
      </c>
    </row>
    <row r="1348" spans="1:15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  <c r="O1348">
        <v>1010101</v>
      </c>
    </row>
    <row r="1349" spans="1:15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  <c r="O1349">
        <v>1010101</v>
      </c>
    </row>
    <row r="1350" spans="1:15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  <c r="O1350">
        <v>1010101</v>
      </c>
    </row>
    <row r="1351" spans="1:15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  <c r="O1351">
        <v>1010101</v>
      </c>
    </row>
    <row r="1352" spans="1:15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  <c r="O1352">
        <v>1010101</v>
      </c>
    </row>
    <row r="1353" spans="1:15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  <c r="O1353">
        <v>1010101</v>
      </c>
    </row>
    <row r="1354" spans="1:15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  <c r="O1354">
        <v>1010101</v>
      </c>
    </row>
    <row r="1355" spans="1:15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  <c r="O1355">
        <v>1010101</v>
      </c>
    </row>
    <row r="1356" spans="1:15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  <c r="O1356">
        <v>1010101</v>
      </c>
    </row>
    <row r="1357" spans="1:15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  <c r="O1357">
        <v>1010101</v>
      </c>
    </row>
    <row r="1358" spans="1:15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  <c r="O1358">
        <v>1010101</v>
      </c>
    </row>
    <row r="1359" spans="1:15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  <c r="O1359">
        <v>1010101</v>
      </c>
    </row>
    <row r="1360" spans="1:15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1000001</v>
      </c>
      <c r="O1360">
        <v>1000001</v>
      </c>
    </row>
    <row r="1361" spans="1:15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  <c r="O1361">
        <v>1010101</v>
      </c>
    </row>
    <row r="1362" spans="1:15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  <c r="O1362">
        <v>1010101</v>
      </c>
    </row>
    <row r="1363" spans="1:15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  <c r="O1363">
        <v>101000</v>
      </c>
    </row>
    <row r="1364" spans="1:15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  <c r="O1364">
        <v>1010101</v>
      </c>
    </row>
    <row r="1365" spans="1:15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  <c r="O1365">
        <v>1010101</v>
      </c>
    </row>
    <row r="1366" spans="1:15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  <c r="O1366">
        <v>1000001</v>
      </c>
    </row>
    <row r="1367" spans="1:15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  <c r="O1367">
        <v>1010101</v>
      </c>
    </row>
    <row r="1368" spans="1:15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  <c r="O1368">
        <v>1010101</v>
      </c>
    </row>
    <row r="1369" spans="1:15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1000001</v>
      </c>
      <c r="O1369">
        <v>1010101</v>
      </c>
    </row>
    <row r="1370" spans="1:15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  <c r="O1370">
        <v>1010101</v>
      </c>
    </row>
    <row r="1371" spans="1:15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  <c r="O1371">
        <v>1010101</v>
      </c>
    </row>
    <row r="1372" spans="1:15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  <c r="O1372">
        <v>1010101</v>
      </c>
    </row>
    <row r="1373" spans="1:15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  <c r="O1373">
        <v>1010101</v>
      </c>
    </row>
    <row r="1374" spans="1:15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  <c r="O1374">
        <v>1010101</v>
      </c>
    </row>
    <row r="1375" spans="1:15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  <c r="O1375">
        <v>1010101</v>
      </c>
    </row>
    <row r="1376" spans="1:15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  <c r="O1376">
        <v>1010101</v>
      </c>
    </row>
    <row r="1377" spans="1:15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  <c r="O1377">
        <v>1010101</v>
      </c>
    </row>
    <row r="1378" spans="1:15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  <c r="O1378">
        <v>1010101</v>
      </c>
    </row>
    <row r="1379" spans="1:15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  <c r="O1379">
        <v>1010101</v>
      </c>
    </row>
    <row r="1380" spans="1:15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  <c r="O1380">
        <v>1010101</v>
      </c>
    </row>
    <row r="1381" spans="1:15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  <c r="O1381">
        <v>1010101</v>
      </c>
    </row>
    <row r="1382" spans="1:15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  <c r="O1382">
        <v>1010101</v>
      </c>
    </row>
    <row r="1383" spans="1:15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  <c r="O1383">
        <v>1010101</v>
      </c>
    </row>
    <row r="1384" spans="1:15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  <c r="O1384">
        <v>1010101</v>
      </c>
    </row>
    <row r="1385" spans="1:15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  <c r="O1385">
        <v>1010101</v>
      </c>
    </row>
    <row r="1386" spans="1:15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1010101</v>
      </c>
      <c r="O1386">
        <v>1010101</v>
      </c>
    </row>
    <row r="1387" spans="1:15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  <c r="O1387">
        <v>0</v>
      </c>
    </row>
    <row r="1388" spans="1:15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1010101</v>
      </c>
      <c r="O1388">
        <v>1010101</v>
      </c>
    </row>
    <row r="1389" spans="1:15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  <c r="O1389">
        <v>1010100</v>
      </c>
    </row>
    <row r="1390" spans="1:15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  <c r="O1390">
        <v>10101010</v>
      </c>
    </row>
    <row r="1391" spans="1:15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  <c r="O1391">
        <v>10101</v>
      </c>
    </row>
    <row r="1392" spans="1:15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1010101</v>
      </c>
      <c r="O1392">
        <v>1010101</v>
      </c>
    </row>
    <row r="1393" spans="1:15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  <c r="O1393">
        <v>0</v>
      </c>
    </row>
    <row r="1394" spans="1:15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1010101</v>
      </c>
      <c r="O1394">
        <v>1010101</v>
      </c>
    </row>
    <row r="1395" spans="1:15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  <c r="O1395">
        <v>1010101</v>
      </c>
    </row>
    <row r="1396" spans="1:15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  <c r="O1396">
        <v>1010101</v>
      </c>
    </row>
    <row r="1397" spans="1:15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  <c r="O1397">
        <v>1010101</v>
      </c>
    </row>
    <row r="1398" spans="1:15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  <c r="O1398">
        <v>1010101</v>
      </c>
    </row>
    <row r="1399" spans="1:15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  <c r="O1399">
        <v>1010101</v>
      </c>
    </row>
    <row r="1400" spans="1:15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  <c r="O1400">
        <v>1010101</v>
      </c>
    </row>
    <row r="1401" spans="1:15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  <c r="O1401">
        <v>1010101</v>
      </c>
    </row>
    <row r="1402" spans="1:15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  <c r="O1402">
        <v>1010101</v>
      </c>
    </row>
    <row r="1403" spans="1:15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  <c r="O1403">
        <v>1010101</v>
      </c>
    </row>
    <row r="1404" spans="1:15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  <c r="O1404">
        <v>1010101</v>
      </c>
    </row>
    <row r="1405" spans="1:15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  <c r="O1405">
        <v>1010101</v>
      </c>
    </row>
    <row r="1406" spans="1:15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  <c r="O1406">
        <v>1010101</v>
      </c>
    </row>
    <row r="1407" spans="1:15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  <c r="O1407">
        <v>1010101</v>
      </c>
    </row>
    <row r="1408" spans="1:15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  <c r="O1408">
        <v>1010101</v>
      </c>
    </row>
    <row r="1409" spans="1:15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  <c r="O1409">
        <v>1010101</v>
      </c>
    </row>
    <row r="1410" spans="1:15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  <c r="O1410">
        <v>1010101</v>
      </c>
    </row>
    <row r="1411" spans="1:15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  <c r="O1411">
        <v>1010101</v>
      </c>
    </row>
    <row r="1412" spans="1:15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  <c r="O1412">
        <v>1010101</v>
      </c>
    </row>
    <row r="1413" spans="1:15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  <c r="O1413">
        <v>1010101</v>
      </c>
    </row>
    <row r="1414" spans="1:15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  <c r="O1414">
        <v>1010101</v>
      </c>
    </row>
    <row r="1415" spans="1:15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  <c r="O1415">
        <v>1010101</v>
      </c>
    </row>
    <row r="1416" spans="1:15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  <c r="O1416">
        <v>1010101</v>
      </c>
    </row>
    <row r="1417" spans="1:15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  <c r="O1417">
        <v>1010101</v>
      </c>
    </row>
    <row r="1418" spans="1:15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  <c r="O1418">
        <v>1010101</v>
      </c>
    </row>
    <row r="1419" spans="1:15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  <c r="O1419">
        <v>1010101</v>
      </c>
    </row>
    <row r="1420" spans="1:15" x14ac:dyDescent="0.25">
      <c r="A1420">
        <v>1010101</v>
      </c>
      <c r="B1420">
        <v>1010101</v>
      </c>
      <c r="C1420">
        <v>1010100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1010100</v>
      </c>
      <c r="O1420">
        <v>1010101</v>
      </c>
    </row>
    <row r="1421" spans="1:15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  <c r="O1421">
        <v>1010101</v>
      </c>
    </row>
    <row r="1422" spans="1:15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  <c r="O1422">
        <v>1010101</v>
      </c>
    </row>
    <row r="1423" spans="1:15" x14ac:dyDescent="0.25">
      <c r="A1423">
        <v>10101000</v>
      </c>
      <c r="B1423">
        <v>10101000</v>
      </c>
      <c r="C1423">
        <v>1010000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1010000</v>
      </c>
      <c r="O1423">
        <v>10101000</v>
      </c>
    </row>
    <row r="1424" spans="1:15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  <c r="O1424">
        <v>1010101</v>
      </c>
    </row>
    <row r="1425" spans="1:15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  <c r="O1425">
        <v>1010101</v>
      </c>
    </row>
    <row r="1426" spans="1:15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  <c r="O1426">
        <v>10000001</v>
      </c>
    </row>
    <row r="1427" spans="1:15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  <c r="O1427">
        <v>1010101</v>
      </c>
    </row>
    <row r="1428" spans="1:15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  <c r="O1428">
        <v>1010101</v>
      </c>
    </row>
    <row r="1429" spans="1:15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  <c r="O1429">
        <v>10000100</v>
      </c>
    </row>
    <row r="1430" spans="1:15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  <c r="O1430">
        <v>101</v>
      </c>
    </row>
    <row r="1431" spans="1:15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  <c r="O1431">
        <v>10001</v>
      </c>
    </row>
    <row r="1432" spans="1:15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  <c r="O1432">
        <v>10010</v>
      </c>
    </row>
    <row r="1433" spans="1:15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  <c r="O1433">
        <v>10100000</v>
      </c>
    </row>
    <row r="1434" spans="1:15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  <c r="O1434">
        <v>10001000</v>
      </c>
    </row>
    <row r="1435" spans="1:15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  <c r="O1435">
        <v>1010010</v>
      </c>
    </row>
    <row r="1436" spans="1:15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  <c r="O1436">
        <v>100</v>
      </c>
    </row>
    <row r="1437" spans="1:15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  <c r="O1437">
        <v>10101000</v>
      </c>
    </row>
    <row r="1438" spans="1:15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  <c r="O1438">
        <v>1010010</v>
      </c>
    </row>
    <row r="1439" spans="1:15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  <c r="O1439">
        <v>100</v>
      </c>
    </row>
    <row r="1440" spans="1:15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  <c r="O1440">
        <v>10101000</v>
      </c>
    </row>
    <row r="1441" spans="1:15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  <c r="O1441">
        <v>1010010</v>
      </c>
    </row>
    <row r="1442" spans="1:15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  <c r="O1442">
        <v>100000</v>
      </c>
    </row>
    <row r="1443" spans="1:15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  <c r="O1443">
        <v>10001000</v>
      </c>
    </row>
    <row r="1444" spans="1:15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  <c r="O1444">
        <v>10010</v>
      </c>
    </row>
    <row r="1445" spans="1:15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  <c r="O1445">
        <v>10100000</v>
      </c>
    </row>
    <row r="1446" spans="1:15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  <c r="O1446">
        <v>10001000</v>
      </c>
    </row>
    <row r="1447" spans="1:15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  <c r="O1447">
        <v>10000100</v>
      </c>
    </row>
    <row r="1448" spans="1:15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  <c r="O1448">
        <v>101</v>
      </c>
    </row>
    <row r="1449" spans="1:15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  <c r="O1449">
        <v>10001</v>
      </c>
    </row>
    <row r="1450" spans="1:15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  <c r="O1450">
        <v>10000001</v>
      </c>
    </row>
    <row r="1451" spans="1:15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  <c r="O1451">
        <v>1010101</v>
      </c>
    </row>
    <row r="1452" spans="1:15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  <c r="O1452">
        <v>1010101</v>
      </c>
    </row>
    <row r="1453" spans="1:15" x14ac:dyDescent="0.25">
      <c r="A1453">
        <v>10101000</v>
      </c>
      <c r="B1453">
        <v>10101000</v>
      </c>
      <c r="C1453">
        <v>1010000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1010000</v>
      </c>
      <c r="O1453">
        <v>10101000</v>
      </c>
    </row>
    <row r="1454" spans="1:15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  <c r="O1454">
        <v>1010101</v>
      </c>
    </row>
    <row r="1455" spans="1:15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  <c r="O1455">
        <v>1010101</v>
      </c>
    </row>
    <row r="1456" spans="1:15" x14ac:dyDescent="0.25">
      <c r="A1456">
        <v>1010101</v>
      </c>
      <c r="B1456">
        <v>1010101</v>
      </c>
      <c r="C1456">
        <v>1010100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1010100</v>
      </c>
      <c r="O1456">
        <v>1010101</v>
      </c>
    </row>
    <row r="1457" spans="1:15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  <c r="O1457">
        <v>1010101</v>
      </c>
    </row>
    <row r="1458" spans="1:15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  <c r="O1458">
        <v>1010101</v>
      </c>
    </row>
    <row r="1459" spans="1:15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  <c r="O1459">
        <v>1010101</v>
      </c>
    </row>
    <row r="1460" spans="1:15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  <c r="O1460">
        <v>1010101</v>
      </c>
    </row>
    <row r="1461" spans="1:15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  <c r="O1461">
        <v>1010101</v>
      </c>
    </row>
    <row r="1462" spans="1:15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  <c r="O1462">
        <v>1010101</v>
      </c>
    </row>
    <row r="1463" spans="1:15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  <c r="O1463">
        <v>1010101</v>
      </c>
    </row>
    <row r="1464" spans="1:15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  <c r="O1464">
        <v>1010101</v>
      </c>
    </row>
    <row r="1465" spans="1:15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  <c r="O1465">
        <v>1010101</v>
      </c>
    </row>
    <row r="1466" spans="1:15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  <c r="O1466">
        <v>1010101</v>
      </c>
    </row>
    <row r="1467" spans="1:15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  <c r="O1467">
        <v>1010101</v>
      </c>
    </row>
    <row r="1468" spans="1:15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  <c r="O1468">
        <v>1010101</v>
      </c>
    </row>
    <row r="1469" spans="1:15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  <c r="O1469">
        <v>1010101</v>
      </c>
    </row>
    <row r="1470" spans="1:15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  <c r="O1470">
        <v>1010101</v>
      </c>
    </row>
    <row r="1471" spans="1:15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  <c r="O1471">
        <v>1010101</v>
      </c>
    </row>
    <row r="1472" spans="1:15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  <c r="O1472">
        <v>1010101</v>
      </c>
    </row>
    <row r="1473" spans="1:15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  <c r="O1473">
        <v>1010101</v>
      </c>
    </row>
    <row r="1474" spans="1:15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  <c r="O1474">
        <v>1010101</v>
      </c>
    </row>
    <row r="1475" spans="1:15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  <c r="O1475">
        <v>1010101</v>
      </c>
    </row>
    <row r="1476" spans="1:15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  <c r="O1476">
        <v>1010101</v>
      </c>
    </row>
    <row r="1477" spans="1:15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  <c r="O1477">
        <v>1010101</v>
      </c>
    </row>
    <row r="1478" spans="1:15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  <c r="O1478">
        <v>1010101</v>
      </c>
    </row>
    <row r="1479" spans="1:15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  <c r="O1479">
        <v>1010101</v>
      </c>
    </row>
    <row r="1480" spans="1:15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  <c r="O1480">
        <v>1010101</v>
      </c>
    </row>
    <row r="1481" spans="1:15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  <c r="O1481">
        <v>1010101</v>
      </c>
    </row>
    <row r="1482" spans="1:15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  <c r="O1482">
        <v>1010101</v>
      </c>
    </row>
    <row r="1483" spans="1:15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  <c r="O1483">
        <v>1010101</v>
      </c>
    </row>
    <row r="1484" spans="1:15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  <c r="O1484">
        <v>1010101</v>
      </c>
    </row>
    <row r="1485" spans="1:15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  <c r="O1485">
        <v>1010101</v>
      </c>
    </row>
    <row r="1486" spans="1:15" x14ac:dyDescent="0.25">
      <c r="A1486">
        <v>1010101</v>
      </c>
      <c r="B1486">
        <v>1010101</v>
      </c>
      <c r="C1486">
        <v>101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101</v>
      </c>
      <c r="O1486">
        <v>1010101</v>
      </c>
    </row>
    <row r="1487" spans="1:15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  <c r="O1487">
        <v>1010101</v>
      </c>
    </row>
    <row r="1488" spans="1:15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  <c r="O1488">
        <v>1010101</v>
      </c>
    </row>
    <row r="1489" spans="1:15" x14ac:dyDescent="0.25">
      <c r="A1489">
        <v>101010</v>
      </c>
      <c r="B1489">
        <v>101010</v>
      </c>
      <c r="C1489">
        <v>1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1</v>
      </c>
      <c r="O1489">
        <v>101010</v>
      </c>
    </row>
    <row r="1490" spans="1:15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  <c r="O1490">
        <v>1010101</v>
      </c>
    </row>
    <row r="1491" spans="1:15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  <c r="O1491">
        <v>1010101</v>
      </c>
    </row>
    <row r="1492" spans="1:15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  <c r="O1492">
        <v>1000010</v>
      </c>
    </row>
    <row r="1493" spans="1:15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  <c r="O1493">
        <v>1000001</v>
      </c>
    </row>
    <row r="1494" spans="1:15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  <c r="O1494">
        <v>1010001</v>
      </c>
    </row>
    <row r="1495" spans="1:15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  <c r="O1495">
        <v>1010010</v>
      </c>
    </row>
    <row r="1496" spans="1:15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  <c r="O1496">
        <v>101000</v>
      </c>
    </row>
    <row r="1497" spans="1:15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  <c r="O1497">
        <v>1001000</v>
      </c>
    </row>
    <row r="1498" spans="1:15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  <c r="O1498">
        <v>1010100</v>
      </c>
    </row>
    <row r="1499" spans="1:15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  <c r="O1499">
        <v>100010</v>
      </c>
    </row>
    <row r="1500" spans="1:15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  <c r="O1500">
        <v>1000</v>
      </c>
    </row>
    <row r="1501" spans="1:15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  <c r="O1501">
        <v>1010101</v>
      </c>
    </row>
    <row r="1502" spans="1:15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  <c r="O1502">
        <v>101000</v>
      </c>
    </row>
    <row r="1503" spans="1:15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  <c r="O1503">
        <v>1001000</v>
      </c>
    </row>
    <row r="1504" spans="1:15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  <c r="O1504">
        <v>1010101</v>
      </c>
    </row>
    <row r="1505" spans="1:15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  <c r="O1505">
        <v>100010</v>
      </c>
    </row>
    <row r="1506" spans="1:15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  <c r="O1506">
        <v>1000</v>
      </c>
    </row>
    <row r="1507" spans="1:15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  <c r="O1507">
        <v>10101</v>
      </c>
    </row>
    <row r="1508" spans="1:15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  <c r="O1508">
        <v>101000</v>
      </c>
    </row>
    <row r="1509" spans="1:15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  <c r="O1509">
        <v>1001010</v>
      </c>
    </row>
    <row r="1510" spans="1:15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  <c r="O1510">
        <v>10000100</v>
      </c>
    </row>
    <row r="1511" spans="1:15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  <c r="O1511">
        <v>1000001</v>
      </c>
    </row>
    <row r="1512" spans="1:15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  <c r="O1512">
        <v>1010000</v>
      </c>
    </row>
    <row r="1513" spans="1:15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  <c r="O1513">
        <v>10010</v>
      </c>
    </row>
    <row r="1514" spans="1:15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  <c r="O1514">
        <v>1010101</v>
      </c>
    </row>
    <row r="1515" spans="1:15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  <c r="O1515">
        <v>1010101</v>
      </c>
    </row>
    <row r="1516" spans="1:15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  <c r="O1516">
        <v>1000010</v>
      </c>
    </row>
    <row r="1517" spans="1:15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  <c r="O1517">
        <v>1010101</v>
      </c>
    </row>
    <row r="1518" spans="1:15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  <c r="O1518">
        <v>1010101</v>
      </c>
    </row>
    <row r="1519" spans="1:15" x14ac:dyDescent="0.25">
      <c r="A1519">
        <v>101010</v>
      </c>
      <c r="B1519">
        <v>101010</v>
      </c>
      <c r="C1519">
        <v>1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1</v>
      </c>
      <c r="O1519">
        <v>101010</v>
      </c>
    </row>
    <row r="1520" spans="1:15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  <c r="O1520">
        <v>1010101</v>
      </c>
    </row>
    <row r="1521" spans="1:15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  <c r="O1521">
        <v>1010101</v>
      </c>
    </row>
    <row r="1522" spans="1:15" x14ac:dyDescent="0.25">
      <c r="A1522">
        <v>1010101</v>
      </c>
      <c r="B1522">
        <v>1010101</v>
      </c>
      <c r="C1522">
        <v>101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101</v>
      </c>
      <c r="O1522">
        <v>1010101</v>
      </c>
    </row>
    <row r="1523" spans="1:15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  <c r="O1523">
        <v>1010101</v>
      </c>
    </row>
    <row r="1524" spans="1:15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  <c r="O1524">
        <v>1010101</v>
      </c>
    </row>
    <row r="1525" spans="1:15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  <c r="O1525">
        <v>1010101</v>
      </c>
    </row>
    <row r="1526" spans="1:15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  <c r="O1526">
        <v>1010101</v>
      </c>
    </row>
    <row r="1527" spans="1:15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  <c r="O1527">
        <v>1010101</v>
      </c>
    </row>
    <row r="1528" spans="1:15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  <c r="O1528">
        <v>1010101</v>
      </c>
    </row>
    <row r="1529" spans="1:15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  <c r="O1529">
        <v>1010101</v>
      </c>
    </row>
    <row r="1530" spans="1:15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  <c r="O1530">
        <v>1010101</v>
      </c>
    </row>
    <row r="1531" spans="1:15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  <c r="O1531">
        <v>1010101</v>
      </c>
    </row>
    <row r="1532" spans="1:15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  <c r="O1532">
        <v>1010101</v>
      </c>
    </row>
    <row r="1533" spans="1:15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  <c r="O1533">
        <v>1010101</v>
      </c>
    </row>
    <row r="1534" spans="1:15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  <c r="O1534">
        <v>1010101</v>
      </c>
    </row>
    <row r="1535" spans="1:15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  <c r="O1535">
        <v>1010101</v>
      </c>
    </row>
    <row r="1536" spans="1:15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  <c r="O1536">
        <v>1010101</v>
      </c>
    </row>
    <row r="1537" spans="1:15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  <c r="O1537">
        <v>1010101</v>
      </c>
    </row>
    <row r="1538" spans="1:15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  <c r="O1538">
        <v>1010101</v>
      </c>
    </row>
    <row r="1539" spans="1:15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  <c r="O1539">
        <v>1001001</v>
      </c>
    </row>
    <row r="1540" spans="1:15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  <c r="O1540">
        <v>1001001</v>
      </c>
    </row>
    <row r="1541" spans="1:15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  <c r="O1541">
        <v>1001001</v>
      </c>
    </row>
    <row r="1542" spans="1:15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  <c r="O1542">
        <v>1001001</v>
      </c>
    </row>
    <row r="1543" spans="1:15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  <c r="O1543">
        <v>1001001</v>
      </c>
    </row>
    <row r="1544" spans="1:15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  <c r="O1544">
        <v>1001001</v>
      </c>
    </row>
    <row r="1545" spans="1:15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  <c r="O1545">
        <v>1010101</v>
      </c>
    </row>
    <row r="1546" spans="1:15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  <c r="O1546">
        <v>1001001</v>
      </c>
    </row>
    <row r="1547" spans="1:15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  <c r="O1547">
        <v>1010101</v>
      </c>
    </row>
    <row r="1548" spans="1:15" x14ac:dyDescent="0.25">
      <c r="A1548">
        <v>1010101</v>
      </c>
      <c r="B1548">
        <v>1010101</v>
      </c>
      <c r="C1548">
        <v>1010000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  <c r="O1548">
        <v>1010101</v>
      </c>
    </row>
    <row r="1549" spans="1:15" x14ac:dyDescent="0.25">
      <c r="A1549">
        <v>1001001</v>
      </c>
      <c r="B1549">
        <v>1001001</v>
      </c>
      <c r="C1549">
        <v>0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  <c r="O1549">
        <v>1001001</v>
      </c>
    </row>
    <row r="1550" spans="1:15" x14ac:dyDescent="0.25">
      <c r="A1550">
        <v>1010101</v>
      </c>
      <c r="B1550">
        <v>1010101</v>
      </c>
      <c r="C1550">
        <v>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  <c r="O1550">
        <v>1010101</v>
      </c>
    </row>
    <row r="1551" spans="1:15" x14ac:dyDescent="0.25">
      <c r="A1551">
        <v>1010101</v>
      </c>
      <c r="B1551">
        <v>1010101</v>
      </c>
      <c r="C1551">
        <v>1010010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  <c r="O1551">
        <v>1010101</v>
      </c>
    </row>
    <row r="1552" spans="1:15" x14ac:dyDescent="0.25">
      <c r="A1552">
        <v>1010101</v>
      </c>
      <c r="B1552">
        <v>1010101</v>
      </c>
      <c r="C1552">
        <v>10000010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  <c r="O1552">
        <v>1010101</v>
      </c>
    </row>
    <row r="1553" spans="1:15" x14ac:dyDescent="0.25">
      <c r="A1553">
        <v>1010101</v>
      </c>
      <c r="B1553">
        <v>1010101</v>
      </c>
      <c r="C1553">
        <v>10000101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  <c r="O1553">
        <v>1010101</v>
      </c>
    </row>
    <row r="1554" spans="1:15" x14ac:dyDescent="0.25">
      <c r="A1554">
        <v>1010100</v>
      </c>
      <c r="B1554">
        <v>1010100</v>
      </c>
      <c r="C1554">
        <v>1010010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  <c r="O1554">
        <v>1010100</v>
      </c>
    </row>
    <row r="1555" spans="1:15" x14ac:dyDescent="0.25">
      <c r="A1555">
        <v>1010101</v>
      </c>
      <c r="B1555">
        <v>1010101</v>
      </c>
      <c r="C1555">
        <v>10000010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  <c r="O1555">
        <v>1010101</v>
      </c>
    </row>
    <row r="1556" spans="1:15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  <c r="O1556">
        <v>10101</v>
      </c>
    </row>
    <row r="1557" spans="1:15" x14ac:dyDescent="0.25">
      <c r="A1557">
        <v>1010010</v>
      </c>
      <c r="B1557">
        <v>1010010</v>
      </c>
      <c r="C1557">
        <v>1010010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  <c r="O1557">
        <v>1010010</v>
      </c>
    </row>
    <row r="1558" spans="1:15" x14ac:dyDescent="0.25">
      <c r="A1558">
        <v>10100</v>
      </c>
      <c r="B1558">
        <v>10100</v>
      </c>
      <c r="C1558">
        <v>10100010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  <c r="O1558">
        <v>10100</v>
      </c>
    </row>
    <row r="1559" spans="1:15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  <c r="O1559">
        <v>10000101</v>
      </c>
    </row>
    <row r="1560" spans="1:15" x14ac:dyDescent="0.25">
      <c r="A1560">
        <v>1010010</v>
      </c>
      <c r="B1560">
        <v>1010010</v>
      </c>
      <c r="C1560">
        <v>1010010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  <c r="O1560">
        <v>1010010</v>
      </c>
    </row>
    <row r="1561" spans="1:15" x14ac:dyDescent="0.25">
      <c r="A1561">
        <v>10000100</v>
      </c>
      <c r="B1561">
        <v>10000100</v>
      </c>
      <c r="C1561">
        <v>10101010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  <c r="O1561">
        <v>10000100</v>
      </c>
    </row>
    <row r="1562" spans="1:15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  <c r="O1562">
        <v>10000101</v>
      </c>
    </row>
    <row r="1563" spans="1:15" x14ac:dyDescent="0.25">
      <c r="A1563">
        <v>1010010</v>
      </c>
      <c r="B1563">
        <v>1010010</v>
      </c>
      <c r="C1563">
        <v>1010010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  <c r="O1563">
        <v>1010010</v>
      </c>
    </row>
    <row r="1564" spans="1:15" x14ac:dyDescent="0.25">
      <c r="A1564">
        <v>10100000</v>
      </c>
      <c r="B1564">
        <v>10100000</v>
      </c>
      <c r="C1564">
        <v>10101010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  <c r="O1564">
        <v>10100000</v>
      </c>
    </row>
    <row r="1565" spans="1:15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  <c r="O1565">
        <v>10000101</v>
      </c>
    </row>
    <row r="1566" spans="1:15" x14ac:dyDescent="0.25">
      <c r="A1566">
        <v>1010010</v>
      </c>
      <c r="B1566">
        <v>1010010</v>
      </c>
      <c r="C1566">
        <v>1010010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  <c r="O1566">
        <v>1010010</v>
      </c>
    </row>
    <row r="1567" spans="1:15" x14ac:dyDescent="0.25">
      <c r="A1567">
        <v>101000</v>
      </c>
      <c r="B1567">
        <v>101000</v>
      </c>
      <c r="C1567">
        <v>10101010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  <c r="O1567">
        <v>101000</v>
      </c>
    </row>
    <row r="1568" spans="1:15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  <c r="O1568">
        <v>10000101</v>
      </c>
    </row>
    <row r="1569" spans="1:15" x14ac:dyDescent="0.25">
      <c r="A1569">
        <v>1010010</v>
      </c>
      <c r="B1569">
        <v>1010010</v>
      </c>
      <c r="C1569">
        <v>1010010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  <c r="O1569">
        <v>1010010</v>
      </c>
    </row>
    <row r="1570" spans="1:15" x14ac:dyDescent="0.25">
      <c r="A1570">
        <v>1010</v>
      </c>
      <c r="B1570">
        <v>1010</v>
      </c>
      <c r="C1570">
        <v>10001010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  <c r="O1570">
        <v>1010</v>
      </c>
    </row>
    <row r="1571" spans="1:15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  <c r="O1571">
        <v>10000101</v>
      </c>
    </row>
    <row r="1572" spans="1:15" x14ac:dyDescent="0.25">
      <c r="A1572">
        <v>1010010</v>
      </c>
      <c r="B1572">
        <v>1010010</v>
      </c>
      <c r="C1572">
        <v>1010010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  <c r="O1572">
        <v>1010010</v>
      </c>
    </row>
    <row r="1573" spans="1:15" x14ac:dyDescent="0.25">
      <c r="A1573">
        <v>10010</v>
      </c>
      <c r="B1573">
        <v>10010</v>
      </c>
      <c r="C1573">
        <v>10000010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  <c r="O1573">
        <v>10010</v>
      </c>
    </row>
    <row r="1574" spans="1:15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  <c r="O1574">
        <v>10000101</v>
      </c>
    </row>
    <row r="1575" spans="1:15" x14ac:dyDescent="0.25">
      <c r="A1575">
        <v>1010010</v>
      </c>
      <c r="B1575">
        <v>1010010</v>
      </c>
      <c r="C1575">
        <v>1010010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  <c r="O1575">
        <v>1010010</v>
      </c>
    </row>
    <row r="1576" spans="1:15" x14ac:dyDescent="0.25">
      <c r="A1576">
        <v>10100</v>
      </c>
      <c r="B1576">
        <v>10100</v>
      </c>
      <c r="C1576">
        <v>10000010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  <c r="O1576">
        <v>10100</v>
      </c>
    </row>
    <row r="1577" spans="1:15" x14ac:dyDescent="0.25">
      <c r="A1577">
        <v>10000101</v>
      </c>
      <c r="B1577">
        <v>10000101</v>
      </c>
      <c r="C1577">
        <v>10000101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  <c r="O1577">
        <v>10000101</v>
      </c>
    </row>
    <row r="1578" spans="1:15" x14ac:dyDescent="0.25">
      <c r="A1578">
        <v>1010100</v>
      </c>
      <c r="B1578">
        <v>1010100</v>
      </c>
      <c r="C1578">
        <v>1010010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  <c r="O1578">
        <v>1010100</v>
      </c>
    </row>
    <row r="1579" spans="1:15" x14ac:dyDescent="0.25">
      <c r="A1579">
        <v>1010101</v>
      </c>
      <c r="B1579">
        <v>1010101</v>
      </c>
      <c r="C1579">
        <v>10000010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  <c r="O1579">
        <v>1010101</v>
      </c>
    </row>
    <row r="1580" spans="1:15" x14ac:dyDescent="0.25">
      <c r="A1580">
        <v>10101</v>
      </c>
      <c r="B1580">
        <v>10101</v>
      </c>
      <c r="C1580">
        <v>10000101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  <c r="O1580">
        <v>10101</v>
      </c>
    </row>
    <row r="1581" spans="1:15" x14ac:dyDescent="0.25">
      <c r="A1581">
        <v>1010101</v>
      </c>
      <c r="B1581">
        <v>1010101</v>
      </c>
      <c r="C1581">
        <v>1010000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  <c r="O1581">
        <v>1010101</v>
      </c>
    </row>
    <row r="1582" spans="1:15" x14ac:dyDescent="0.25">
      <c r="A1582">
        <v>1010101</v>
      </c>
      <c r="B1582">
        <v>1010101</v>
      </c>
      <c r="C1582">
        <v>0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  <c r="O1582">
        <v>1010101</v>
      </c>
    </row>
    <row r="1583" spans="1:15" x14ac:dyDescent="0.25">
      <c r="A1583">
        <v>1010101</v>
      </c>
      <c r="B1583">
        <v>1010101</v>
      </c>
      <c r="C1583">
        <v>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  <c r="O1583">
        <v>1010101</v>
      </c>
    </row>
    <row r="1584" spans="1:15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  <c r="O1584">
        <v>1010101</v>
      </c>
    </row>
    <row r="1585" spans="1:15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  <c r="O1585">
        <v>1010101</v>
      </c>
    </row>
    <row r="1586" spans="1:15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  <c r="O1586">
        <v>1010101</v>
      </c>
    </row>
    <row r="1587" spans="1:15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  <c r="O1587">
        <v>1010101</v>
      </c>
    </row>
    <row r="1588" spans="1:15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  <c r="O1588">
        <v>1010101</v>
      </c>
    </row>
    <row r="1589" spans="1:15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  <c r="O1589">
        <v>1010101</v>
      </c>
    </row>
    <row r="1590" spans="1:15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  <c r="O1590">
        <v>1010101</v>
      </c>
    </row>
    <row r="1591" spans="1:15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  <c r="O1591">
        <v>1010101</v>
      </c>
    </row>
    <row r="1592" spans="1:15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  <c r="O1592">
        <v>1010101</v>
      </c>
    </row>
    <row r="1593" spans="1:15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  <c r="O1593">
        <v>1010101</v>
      </c>
    </row>
    <row r="1594" spans="1:15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  <c r="O1594">
        <v>1010101</v>
      </c>
    </row>
    <row r="1595" spans="1:15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  <c r="O1595">
        <v>1010101</v>
      </c>
    </row>
    <row r="1596" spans="1:15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  <c r="O1596">
        <v>1010101</v>
      </c>
    </row>
    <row r="1597" spans="1:15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  <c r="O1597">
        <v>1010101</v>
      </c>
    </row>
    <row r="1598" spans="1:15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  <c r="O1598">
        <v>1010101</v>
      </c>
    </row>
    <row r="1599" spans="1:15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  <c r="O1599">
        <v>1010101</v>
      </c>
    </row>
    <row r="1600" spans="1:15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  <c r="O1600">
        <v>1010101</v>
      </c>
    </row>
    <row r="1601" spans="1:15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  <c r="O1601">
        <v>1010101</v>
      </c>
    </row>
    <row r="1602" spans="1:15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  <c r="O1602">
        <v>1010101</v>
      </c>
    </row>
    <row r="1603" spans="1:15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  <c r="O1603">
        <v>1001001</v>
      </c>
    </row>
    <row r="1604" spans="1:15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  <c r="O1604">
        <v>1001001</v>
      </c>
    </row>
    <row r="1605" spans="1:15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  <c r="O1605">
        <v>1001001</v>
      </c>
    </row>
    <row r="1606" spans="1:15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  <c r="O1606">
        <v>1001001</v>
      </c>
    </row>
    <row r="1607" spans="1:15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  <c r="O1607">
        <v>1001001</v>
      </c>
    </row>
    <row r="1608" spans="1:15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  <c r="O1608">
        <v>1001001</v>
      </c>
    </row>
    <row r="1609" spans="1:15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  <c r="O1609">
        <v>1010101</v>
      </c>
    </row>
    <row r="1610" spans="1:15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  <c r="O1610">
        <v>1001001</v>
      </c>
    </row>
    <row r="1611" spans="1:15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  <c r="O1611">
        <v>1010101</v>
      </c>
    </row>
    <row r="1612" spans="1:15" x14ac:dyDescent="0.25">
      <c r="A1612">
        <v>1010101</v>
      </c>
      <c r="B1612">
        <v>1010101</v>
      </c>
      <c r="C1612">
        <v>1010100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  <c r="O1612">
        <v>1010101</v>
      </c>
    </row>
    <row r="1613" spans="1:15" x14ac:dyDescent="0.25">
      <c r="A1613">
        <v>1001001</v>
      </c>
      <c r="B1613">
        <v>1001001</v>
      </c>
      <c r="C1613">
        <v>0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  <c r="O1613">
        <v>1001001</v>
      </c>
    </row>
    <row r="1614" spans="1:15" x14ac:dyDescent="0.25">
      <c r="A1614">
        <v>1010101</v>
      </c>
      <c r="B1614">
        <v>1010101</v>
      </c>
      <c r="C1614">
        <v>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  <c r="O1614">
        <v>1010101</v>
      </c>
    </row>
    <row r="1615" spans="1:15" x14ac:dyDescent="0.25">
      <c r="A1615">
        <v>1010101</v>
      </c>
      <c r="B1615">
        <v>1010101</v>
      </c>
      <c r="C1615">
        <v>1010000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  <c r="O1615">
        <v>1010101</v>
      </c>
    </row>
    <row r="1616" spans="1:15" x14ac:dyDescent="0.25">
      <c r="A1616">
        <v>1010101</v>
      </c>
      <c r="B1616">
        <v>1010101</v>
      </c>
      <c r="C1616">
        <v>10101010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  <c r="O1616">
        <v>1010101</v>
      </c>
    </row>
    <row r="1617" spans="1:15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  <c r="O1617">
        <v>1010101</v>
      </c>
    </row>
    <row r="1618" spans="1:15" x14ac:dyDescent="0.25">
      <c r="A1618">
        <v>1010100</v>
      </c>
      <c r="B1618">
        <v>1010100</v>
      </c>
      <c r="C1618">
        <v>1010010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  <c r="O1618">
        <v>1010100</v>
      </c>
    </row>
    <row r="1619" spans="1:15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  <c r="O1619">
        <v>0</v>
      </c>
    </row>
    <row r="1620" spans="1:15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  <c r="O1620">
        <v>10101</v>
      </c>
    </row>
    <row r="1621" spans="1:15" x14ac:dyDescent="0.25">
      <c r="A1621">
        <v>1010010</v>
      </c>
      <c r="B1621">
        <v>1010010</v>
      </c>
      <c r="C1621">
        <v>1010010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  <c r="O1621">
        <v>1010010</v>
      </c>
    </row>
    <row r="1622" spans="1:15" x14ac:dyDescent="0.25">
      <c r="A1622">
        <v>10101010</v>
      </c>
      <c r="B1622">
        <v>10101010</v>
      </c>
      <c r="C1622">
        <v>10000010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  <c r="O1622">
        <v>10101010</v>
      </c>
    </row>
    <row r="1623" spans="1:15" x14ac:dyDescent="0.25">
      <c r="A1623">
        <v>10000101</v>
      </c>
      <c r="B1623">
        <v>10000101</v>
      </c>
      <c r="C1623">
        <v>10000101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  <c r="O1623">
        <v>10000101</v>
      </c>
    </row>
    <row r="1624" spans="1:15" x14ac:dyDescent="0.25">
      <c r="A1624">
        <v>1010010</v>
      </c>
      <c r="B1624">
        <v>1010010</v>
      </c>
      <c r="C1624">
        <v>1010010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  <c r="O1624">
        <v>1010010</v>
      </c>
    </row>
    <row r="1625" spans="1:15" x14ac:dyDescent="0.25">
      <c r="A1625">
        <v>10101</v>
      </c>
      <c r="B1625">
        <v>10101</v>
      </c>
      <c r="C1625">
        <v>10000000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  <c r="O1625">
        <v>10101</v>
      </c>
    </row>
    <row r="1626" spans="1:15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  <c r="O1626">
        <v>10000101</v>
      </c>
    </row>
    <row r="1627" spans="1:15" x14ac:dyDescent="0.25">
      <c r="A1627">
        <v>1010010</v>
      </c>
      <c r="B1627">
        <v>1010010</v>
      </c>
      <c r="C1627">
        <v>1010000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  <c r="O1627">
        <v>1010010</v>
      </c>
    </row>
    <row r="1628" spans="1:15" x14ac:dyDescent="0.25">
      <c r="A1628">
        <v>0</v>
      </c>
      <c r="B1628">
        <v>0</v>
      </c>
      <c r="C1628">
        <v>10101000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  <c r="O1628">
        <v>0</v>
      </c>
    </row>
    <row r="1629" spans="1:15" x14ac:dyDescent="0.25">
      <c r="A1629">
        <v>10101</v>
      </c>
      <c r="B1629">
        <v>10101</v>
      </c>
      <c r="C1629">
        <v>10101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  <c r="O1629">
        <v>10101</v>
      </c>
    </row>
    <row r="1630" spans="1:15" x14ac:dyDescent="0.25">
      <c r="A1630">
        <v>1010010</v>
      </c>
      <c r="B1630">
        <v>1010010</v>
      </c>
      <c r="C1630">
        <v>1010100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  <c r="O1630">
        <v>1010010</v>
      </c>
    </row>
    <row r="1631" spans="1:15" x14ac:dyDescent="0.25">
      <c r="A1631">
        <v>10101010</v>
      </c>
      <c r="B1631">
        <v>10101010</v>
      </c>
      <c r="C1631">
        <v>101010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  <c r="O1631">
        <v>10101010</v>
      </c>
    </row>
    <row r="1632" spans="1:15" x14ac:dyDescent="0.25">
      <c r="A1632">
        <v>10000101</v>
      </c>
      <c r="B1632">
        <v>10000101</v>
      </c>
      <c r="C1632">
        <v>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  <c r="O1632">
        <v>10000101</v>
      </c>
    </row>
    <row r="1633" spans="1:15" x14ac:dyDescent="0.25">
      <c r="A1633">
        <v>1010100</v>
      </c>
      <c r="B1633">
        <v>1010100</v>
      </c>
      <c r="C1633">
        <v>1010000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  <c r="O1633">
        <v>1010100</v>
      </c>
    </row>
    <row r="1634" spans="1:15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  <c r="O1634">
        <v>0</v>
      </c>
    </row>
    <row r="1635" spans="1:15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  <c r="O1635">
        <v>10000101</v>
      </c>
    </row>
    <row r="1636" spans="1:15" x14ac:dyDescent="0.25">
      <c r="A1636">
        <v>1010010</v>
      </c>
      <c r="B1636">
        <v>1010010</v>
      </c>
      <c r="C1636">
        <v>1010010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  <c r="O1636">
        <v>1010010</v>
      </c>
    </row>
    <row r="1637" spans="1:15" x14ac:dyDescent="0.25">
      <c r="A1637">
        <v>1010100</v>
      </c>
      <c r="B1637">
        <v>1010100</v>
      </c>
      <c r="C1637">
        <v>10000010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  <c r="O1637">
        <v>1010100</v>
      </c>
    </row>
    <row r="1638" spans="1:15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  <c r="O1638">
        <v>10000101</v>
      </c>
    </row>
    <row r="1639" spans="1:15" x14ac:dyDescent="0.25">
      <c r="A1639">
        <v>1010010</v>
      </c>
      <c r="B1639">
        <v>1010010</v>
      </c>
      <c r="C1639">
        <v>1010010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  <c r="O1639">
        <v>1010010</v>
      </c>
    </row>
    <row r="1640" spans="1:15" x14ac:dyDescent="0.25">
      <c r="A1640">
        <v>10101010</v>
      </c>
      <c r="B1640">
        <v>10101010</v>
      </c>
      <c r="C1640">
        <v>10101010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  <c r="O1640">
        <v>10101010</v>
      </c>
    </row>
    <row r="1641" spans="1:15" x14ac:dyDescent="0.25">
      <c r="A1641">
        <v>10000101</v>
      </c>
      <c r="B1641">
        <v>10000101</v>
      </c>
      <c r="C1641">
        <v>10000101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  <c r="O1641">
        <v>10000101</v>
      </c>
    </row>
    <row r="1642" spans="1:15" x14ac:dyDescent="0.25">
      <c r="A1642">
        <v>1010100</v>
      </c>
      <c r="B1642">
        <v>1010100</v>
      </c>
      <c r="C1642">
        <v>1010000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  <c r="O1642">
        <v>1010100</v>
      </c>
    </row>
    <row r="1643" spans="1:15" x14ac:dyDescent="0.25">
      <c r="A1643">
        <v>0</v>
      </c>
      <c r="B1643">
        <v>0</v>
      </c>
      <c r="C1643">
        <v>10101010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  <c r="O1643">
        <v>0</v>
      </c>
    </row>
    <row r="1644" spans="1:15" x14ac:dyDescent="0.25">
      <c r="A1644">
        <v>10101</v>
      </c>
      <c r="B1644">
        <v>10101</v>
      </c>
      <c r="C1644">
        <v>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  <c r="O1644">
        <v>10101</v>
      </c>
    </row>
    <row r="1645" spans="1:15" x14ac:dyDescent="0.25">
      <c r="A1645">
        <v>1010101</v>
      </c>
      <c r="B1645">
        <v>1010101</v>
      </c>
      <c r="C1645">
        <v>1010100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  <c r="O1645">
        <v>1010101</v>
      </c>
    </row>
    <row r="1646" spans="1:15" x14ac:dyDescent="0.25">
      <c r="A1646">
        <v>1010101</v>
      </c>
      <c r="B1646">
        <v>1010101</v>
      </c>
      <c r="C1646">
        <v>0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  <c r="O1646">
        <v>1010101</v>
      </c>
    </row>
    <row r="1647" spans="1:15" x14ac:dyDescent="0.25">
      <c r="A1647">
        <v>1010101</v>
      </c>
      <c r="B1647">
        <v>1010101</v>
      </c>
      <c r="C1647">
        <v>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  <c r="O1647">
        <v>1010101</v>
      </c>
    </row>
    <row r="1648" spans="1:15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  <c r="O1648">
        <v>1010101</v>
      </c>
    </row>
    <row r="1649" spans="1:15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  <c r="O1649">
        <v>1010101</v>
      </c>
    </row>
    <row r="1650" spans="1:15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  <c r="O1650">
        <v>1010101</v>
      </c>
    </row>
    <row r="1651" spans="1:15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  <c r="O1651">
        <v>1010101</v>
      </c>
    </row>
    <row r="1652" spans="1:15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  <c r="O1652">
        <v>1010101</v>
      </c>
    </row>
    <row r="1653" spans="1:15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  <c r="O1653">
        <v>1010101</v>
      </c>
    </row>
    <row r="1654" spans="1:15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  <c r="O1654">
        <v>1010101</v>
      </c>
    </row>
    <row r="1655" spans="1:15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  <c r="O1655">
        <v>1010101</v>
      </c>
    </row>
    <row r="1656" spans="1:15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  <c r="O1656">
        <v>1010101</v>
      </c>
    </row>
    <row r="1657" spans="1:15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  <c r="O1657">
        <v>1010101</v>
      </c>
    </row>
    <row r="1658" spans="1:15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  <c r="O1658">
        <v>1010101</v>
      </c>
    </row>
    <row r="1659" spans="1:15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  <c r="O1659">
        <v>1010101</v>
      </c>
    </row>
    <row r="1660" spans="1:15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  <c r="O1660">
        <v>1010101</v>
      </c>
    </row>
    <row r="1661" spans="1:15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  <c r="O1661">
        <v>1010101</v>
      </c>
    </row>
    <row r="1662" spans="1:15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  <c r="O1662">
        <v>1010101</v>
      </c>
    </row>
    <row r="1663" spans="1:15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  <c r="O1663">
        <v>1010101</v>
      </c>
    </row>
    <row r="1664" spans="1:15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  <c r="O1664">
        <v>1010101</v>
      </c>
    </row>
    <row r="1665" spans="1:15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  <c r="O1665">
        <v>1010101</v>
      </c>
    </row>
    <row r="1666" spans="1:15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  <c r="O1666">
        <v>1010101</v>
      </c>
    </row>
    <row r="1667" spans="1:15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  <c r="O1667">
        <v>1001001</v>
      </c>
    </row>
    <row r="1668" spans="1:15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  <c r="O1668">
        <v>1001001</v>
      </c>
    </row>
    <row r="1669" spans="1:15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  <c r="O1669">
        <v>1001001</v>
      </c>
    </row>
    <row r="1670" spans="1:15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  <c r="O1670">
        <v>1001001</v>
      </c>
    </row>
    <row r="1671" spans="1:15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  <c r="O1671">
        <v>1001001</v>
      </c>
    </row>
    <row r="1672" spans="1:15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  <c r="O1672">
        <v>1001001</v>
      </c>
    </row>
    <row r="1673" spans="1:15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  <c r="O1673">
        <v>1010101</v>
      </c>
    </row>
    <row r="1674" spans="1:15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  <c r="O1674">
        <v>1001001</v>
      </c>
    </row>
    <row r="1675" spans="1:15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  <c r="O1675">
        <v>1010101</v>
      </c>
    </row>
    <row r="1676" spans="1:15" x14ac:dyDescent="0.25">
      <c r="A1676">
        <v>1010101</v>
      </c>
      <c r="B1676">
        <v>1010101</v>
      </c>
      <c r="C1676">
        <v>1010000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  <c r="O1676">
        <v>1010101</v>
      </c>
    </row>
    <row r="1677" spans="1:15" x14ac:dyDescent="0.25">
      <c r="A1677">
        <v>1001001</v>
      </c>
      <c r="B1677">
        <v>1001001</v>
      </c>
      <c r="C1677">
        <v>0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  <c r="O1677">
        <v>1001001</v>
      </c>
    </row>
    <row r="1678" spans="1:15" x14ac:dyDescent="0.25">
      <c r="A1678">
        <v>1010101</v>
      </c>
      <c r="B1678">
        <v>1010101</v>
      </c>
      <c r="C1678">
        <v>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  <c r="O1678">
        <v>1010101</v>
      </c>
    </row>
    <row r="1679" spans="1:15" x14ac:dyDescent="0.25">
      <c r="A1679">
        <v>1010101</v>
      </c>
      <c r="B1679">
        <v>1010101</v>
      </c>
      <c r="C1679">
        <v>1010010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  <c r="O1679">
        <v>1010101</v>
      </c>
    </row>
    <row r="1680" spans="1:15" x14ac:dyDescent="0.25">
      <c r="A1680">
        <v>1010101</v>
      </c>
      <c r="B1680">
        <v>1010101</v>
      </c>
      <c r="C1680">
        <v>10101010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  <c r="O1680">
        <v>1010101</v>
      </c>
    </row>
    <row r="1681" spans="1:15" x14ac:dyDescent="0.25">
      <c r="A1681">
        <v>1010101</v>
      </c>
      <c r="B1681">
        <v>1010101</v>
      </c>
      <c r="C1681">
        <v>10000101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  <c r="O1681">
        <v>1010101</v>
      </c>
    </row>
    <row r="1682" spans="1:15" x14ac:dyDescent="0.25">
      <c r="A1682">
        <v>1010100</v>
      </c>
      <c r="B1682">
        <v>1010100</v>
      </c>
      <c r="C1682">
        <v>1010010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  <c r="O1682">
        <v>1010100</v>
      </c>
    </row>
    <row r="1683" spans="1:15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  <c r="O1683">
        <v>0</v>
      </c>
    </row>
    <row r="1684" spans="1:15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  <c r="O1684">
        <v>10101</v>
      </c>
    </row>
    <row r="1685" spans="1:15" x14ac:dyDescent="0.25">
      <c r="A1685">
        <v>1010010</v>
      </c>
      <c r="B1685">
        <v>1010010</v>
      </c>
      <c r="C1685">
        <v>1010010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  <c r="O1685">
        <v>1010010</v>
      </c>
    </row>
    <row r="1686" spans="1:15" x14ac:dyDescent="0.25">
      <c r="A1686">
        <v>10101010</v>
      </c>
      <c r="B1686">
        <v>10101010</v>
      </c>
      <c r="C1686">
        <v>10000000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  <c r="O1686">
        <v>10101010</v>
      </c>
    </row>
    <row r="1687" spans="1:15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  <c r="O1687">
        <v>10000101</v>
      </c>
    </row>
    <row r="1688" spans="1:15" x14ac:dyDescent="0.25">
      <c r="A1688">
        <v>1010010</v>
      </c>
      <c r="B1688">
        <v>1010010</v>
      </c>
      <c r="C1688">
        <v>1010010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  <c r="O1688">
        <v>1010010</v>
      </c>
    </row>
    <row r="1689" spans="1:15" x14ac:dyDescent="0.25">
      <c r="A1689">
        <v>10101</v>
      </c>
      <c r="B1689">
        <v>10101</v>
      </c>
      <c r="C1689">
        <v>10000000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  <c r="O1689">
        <v>10101</v>
      </c>
    </row>
    <row r="1690" spans="1:15" x14ac:dyDescent="0.25">
      <c r="A1690">
        <v>1010101</v>
      </c>
      <c r="B1690">
        <v>1010101</v>
      </c>
      <c r="C1690">
        <v>1010101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  <c r="O1690">
        <v>1010101</v>
      </c>
    </row>
    <row r="1691" spans="1:15" x14ac:dyDescent="0.25">
      <c r="A1691">
        <v>1010010</v>
      </c>
      <c r="B1691">
        <v>1010010</v>
      </c>
      <c r="C1691">
        <v>1010010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  <c r="O1691">
        <v>1010010</v>
      </c>
    </row>
    <row r="1692" spans="1:15" x14ac:dyDescent="0.25">
      <c r="A1692">
        <v>0</v>
      </c>
      <c r="B1692">
        <v>0</v>
      </c>
      <c r="C1692">
        <v>10101000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  <c r="O1692">
        <v>0</v>
      </c>
    </row>
    <row r="1693" spans="1:15" x14ac:dyDescent="0.25">
      <c r="A1693">
        <v>1010101</v>
      </c>
      <c r="B1693">
        <v>1010101</v>
      </c>
      <c r="C1693">
        <v>1010101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  <c r="O1693">
        <v>1010101</v>
      </c>
    </row>
    <row r="1694" spans="1:15" x14ac:dyDescent="0.25">
      <c r="A1694">
        <v>1010010</v>
      </c>
      <c r="B1694">
        <v>1010010</v>
      </c>
      <c r="C1694">
        <v>1010010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  <c r="O1694">
        <v>1010010</v>
      </c>
    </row>
    <row r="1695" spans="1:15" x14ac:dyDescent="0.25">
      <c r="A1695">
        <v>10101010</v>
      </c>
      <c r="B1695">
        <v>10101010</v>
      </c>
      <c r="C1695">
        <v>10101000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  <c r="O1695">
        <v>10101010</v>
      </c>
    </row>
    <row r="1696" spans="1:15" x14ac:dyDescent="0.25">
      <c r="A1696">
        <v>10101</v>
      </c>
      <c r="B1696">
        <v>10101</v>
      </c>
      <c r="C1696">
        <v>1010101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  <c r="O1696">
        <v>10101</v>
      </c>
    </row>
    <row r="1697" spans="1:15" x14ac:dyDescent="0.25">
      <c r="A1697">
        <v>1010010</v>
      </c>
      <c r="B1697">
        <v>1010010</v>
      </c>
      <c r="C1697">
        <v>1010010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  <c r="O1697">
        <v>1010010</v>
      </c>
    </row>
    <row r="1698" spans="1:15" x14ac:dyDescent="0.25">
      <c r="A1698">
        <v>0</v>
      </c>
      <c r="B1698">
        <v>0</v>
      </c>
      <c r="C1698">
        <v>10000000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  <c r="O1698">
        <v>0</v>
      </c>
    </row>
    <row r="1699" spans="1:15" x14ac:dyDescent="0.25">
      <c r="A1699">
        <v>1010101</v>
      </c>
      <c r="B1699">
        <v>1010101</v>
      </c>
      <c r="C1699">
        <v>1010101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  <c r="O1699">
        <v>1010101</v>
      </c>
    </row>
    <row r="1700" spans="1:15" x14ac:dyDescent="0.25">
      <c r="A1700">
        <v>1010010</v>
      </c>
      <c r="B1700">
        <v>1010010</v>
      </c>
      <c r="C1700">
        <v>1010010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  <c r="O1700">
        <v>1010010</v>
      </c>
    </row>
    <row r="1701" spans="1:15" x14ac:dyDescent="0.25">
      <c r="A1701">
        <v>10101</v>
      </c>
      <c r="B1701">
        <v>10101</v>
      </c>
      <c r="C1701">
        <v>10000000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  <c r="O1701">
        <v>10101</v>
      </c>
    </row>
    <row r="1702" spans="1:15" x14ac:dyDescent="0.25">
      <c r="A1702">
        <v>1010101</v>
      </c>
      <c r="B1702">
        <v>1010101</v>
      </c>
      <c r="C1702">
        <v>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  <c r="O1702">
        <v>1010101</v>
      </c>
    </row>
    <row r="1703" spans="1:15" x14ac:dyDescent="0.25">
      <c r="A1703">
        <v>1010010</v>
      </c>
      <c r="B1703">
        <v>1010010</v>
      </c>
      <c r="C1703">
        <v>1010010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  <c r="O1703">
        <v>1010010</v>
      </c>
    </row>
    <row r="1704" spans="1:15" x14ac:dyDescent="0.25">
      <c r="A1704">
        <v>10101010</v>
      </c>
      <c r="B1704">
        <v>10101010</v>
      </c>
      <c r="C1704">
        <v>10101010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  <c r="O1704">
        <v>10101010</v>
      </c>
    </row>
    <row r="1705" spans="1:15" x14ac:dyDescent="0.25">
      <c r="A1705">
        <v>10000101</v>
      </c>
      <c r="B1705">
        <v>10000101</v>
      </c>
      <c r="C1705">
        <v>10000101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  <c r="O1705">
        <v>10000101</v>
      </c>
    </row>
    <row r="1706" spans="1:15" x14ac:dyDescent="0.25">
      <c r="A1706">
        <v>1010100</v>
      </c>
      <c r="B1706">
        <v>1010100</v>
      </c>
      <c r="C1706">
        <v>1010010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  <c r="O1706">
        <v>1010100</v>
      </c>
    </row>
    <row r="1707" spans="1:15" x14ac:dyDescent="0.25">
      <c r="A1707">
        <v>0</v>
      </c>
      <c r="B1707">
        <v>0</v>
      </c>
      <c r="C1707">
        <v>10101010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  <c r="O1707">
        <v>0</v>
      </c>
    </row>
    <row r="1708" spans="1:15" x14ac:dyDescent="0.25">
      <c r="A1708">
        <v>10101</v>
      </c>
      <c r="B1708">
        <v>10101</v>
      </c>
      <c r="C1708">
        <v>10000101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  <c r="O1708">
        <v>10101</v>
      </c>
    </row>
    <row r="1709" spans="1:15" x14ac:dyDescent="0.25">
      <c r="A1709">
        <v>1010101</v>
      </c>
      <c r="B1709">
        <v>1010101</v>
      </c>
      <c r="C1709">
        <v>1010000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  <c r="O1709">
        <v>1010101</v>
      </c>
    </row>
    <row r="1710" spans="1:15" x14ac:dyDescent="0.25">
      <c r="A1710">
        <v>1010101</v>
      </c>
      <c r="B1710">
        <v>1010101</v>
      </c>
      <c r="C1710">
        <v>0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  <c r="O1710">
        <v>1010101</v>
      </c>
    </row>
    <row r="1711" spans="1:15" x14ac:dyDescent="0.25">
      <c r="A1711">
        <v>1010101</v>
      </c>
      <c r="B1711">
        <v>1010101</v>
      </c>
      <c r="C1711">
        <v>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  <c r="O1711">
        <v>1010101</v>
      </c>
    </row>
    <row r="1712" spans="1:15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  <c r="O1712">
        <v>1010101</v>
      </c>
    </row>
    <row r="1713" spans="1:15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  <c r="O1713">
        <v>1010101</v>
      </c>
    </row>
    <row r="1714" spans="1:15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  <c r="O1714">
        <v>1010101</v>
      </c>
    </row>
    <row r="1715" spans="1:15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  <c r="O1715">
        <v>1010101</v>
      </c>
    </row>
    <row r="1716" spans="1:15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  <c r="O1716">
        <v>1010101</v>
      </c>
    </row>
    <row r="1717" spans="1:15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  <c r="O1717">
        <v>1010101</v>
      </c>
    </row>
    <row r="1718" spans="1:15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  <c r="O1718">
        <v>1010101</v>
      </c>
    </row>
    <row r="1719" spans="1:15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  <c r="O1719">
        <v>1010101</v>
      </c>
    </row>
    <row r="1720" spans="1:15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  <c r="O1720">
        <v>1010101</v>
      </c>
    </row>
    <row r="1721" spans="1:15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  <c r="O1721">
        <v>1010101</v>
      </c>
    </row>
    <row r="1722" spans="1:15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  <c r="O1722">
        <v>1010101</v>
      </c>
    </row>
    <row r="1723" spans="1:15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  <c r="O1723">
        <v>1010101</v>
      </c>
    </row>
    <row r="1724" spans="1:15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  <c r="O1724">
        <v>1010101</v>
      </c>
    </row>
    <row r="1725" spans="1:15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  <c r="O1725">
        <v>1010101</v>
      </c>
    </row>
    <row r="1726" spans="1:15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  <c r="O1726">
        <v>1010101</v>
      </c>
    </row>
    <row r="1727" spans="1:15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  <c r="O1727">
        <v>1010101</v>
      </c>
    </row>
    <row r="1728" spans="1:15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  <c r="O1728">
        <v>1010101</v>
      </c>
    </row>
    <row r="1729" spans="1:15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  <c r="O1729">
        <v>1010101</v>
      </c>
    </row>
    <row r="1730" spans="1:15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  <c r="O1730">
        <v>1010101</v>
      </c>
    </row>
    <row r="1731" spans="1:15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  <c r="O1731">
        <v>1001001</v>
      </c>
    </row>
    <row r="1732" spans="1:15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  <c r="O1732">
        <v>1001001</v>
      </c>
    </row>
    <row r="1733" spans="1:15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  <c r="O1733">
        <v>1001001</v>
      </c>
    </row>
    <row r="1734" spans="1:15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  <c r="O1734">
        <v>1001001</v>
      </c>
    </row>
    <row r="1735" spans="1:15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  <c r="O1735">
        <v>1001001</v>
      </c>
    </row>
    <row r="1736" spans="1:15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  <c r="O1736">
        <v>1001001</v>
      </c>
    </row>
    <row r="1737" spans="1:15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  <c r="O1737">
        <v>1010101</v>
      </c>
    </row>
    <row r="1738" spans="1:15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  <c r="O1738">
        <v>1011001</v>
      </c>
    </row>
    <row r="1739" spans="1:15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  <c r="O1739">
        <v>1010101</v>
      </c>
    </row>
    <row r="1740" spans="1:15" x14ac:dyDescent="0.25">
      <c r="A1740">
        <v>1010101</v>
      </c>
      <c r="B1740">
        <v>1010101</v>
      </c>
      <c r="C1740">
        <v>1000000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  <c r="O1740">
        <v>1010101</v>
      </c>
    </row>
    <row r="1741" spans="1:15" x14ac:dyDescent="0.25">
      <c r="A1741">
        <v>1011001</v>
      </c>
      <c r="B1741">
        <v>1011001</v>
      </c>
      <c r="C1741">
        <v>10100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  <c r="O1741">
        <v>1011001</v>
      </c>
    </row>
    <row r="1742" spans="1:15" x14ac:dyDescent="0.25">
      <c r="A1742">
        <v>1010101</v>
      </c>
      <c r="B1742">
        <v>1010101</v>
      </c>
      <c r="C1742">
        <v>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  <c r="O1742">
        <v>1010101</v>
      </c>
    </row>
    <row r="1743" spans="1:15" x14ac:dyDescent="0.25">
      <c r="A1743">
        <v>1010101</v>
      </c>
      <c r="B1743">
        <v>1010101</v>
      </c>
      <c r="C1743">
        <v>1001010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  <c r="O1743">
        <v>1010101</v>
      </c>
    </row>
    <row r="1744" spans="1:15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  <c r="O1744">
        <v>1010101</v>
      </c>
    </row>
    <row r="1745" spans="1:15" x14ac:dyDescent="0.25">
      <c r="A1745">
        <v>1010101</v>
      </c>
      <c r="B1745">
        <v>1010101</v>
      </c>
      <c r="C1745">
        <v>10100001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  <c r="O1745">
        <v>1010101</v>
      </c>
    </row>
    <row r="1746" spans="1:15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  <c r="O1746">
        <v>1010100</v>
      </c>
    </row>
    <row r="1747" spans="1:15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  <c r="O1747">
        <v>1010101</v>
      </c>
    </row>
    <row r="1748" spans="1:15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  <c r="O1748">
        <v>10101</v>
      </c>
    </row>
    <row r="1749" spans="1:15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  <c r="O1749">
        <v>1010010</v>
      </c>
    </row>
    <row r="1750" spans="1:15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  <c r="O1750">
        <v>10100</v>
      </c>
    </row>
    <row r="1751" spans="1:15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  <c r="O1751">
        <v>10000101</v>
      </c>
    </row>
    <row r="1752" spans="1:15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  <c r="O1752">
        <v>1010010</v>
      </c>
    </row>
    <row r="1753" spans="1:15" x14ac:dyDescent="0.25">
      <c r="A1753">
        <v>10100</v>
      </c>
      <c r="B1753">
        <v>10100</v>
      </c>
      <c r="C1753">
        <v>10100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  <c r="O1753">
        <v>10100</v>
      </c>
    </row>
    <row r="1754" spans="1:15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  <c r="O1754">
        <v>10000101</v>
      </c>
    </row>
    <row r="1755" spans="1:15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  <c r="O1755">
        <v>1010010</v>
      </c>
    </row>
    <row r="1756" spans="1:15" x14ac:dyDescent="0.25">
      <c r="A1756">
        <v>0</v>
      </c>
      <c r="B1756">
        <v>0</v>
      </c>
      <c r="C1756">
        <v>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  <c r="O1756">
        <v>0</v>
      </c>
    </row>
    <row r="1757" spans="1:15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  <c r="O1757">
        <v>10000101</v>
      </c>
    </row>
    <row r="1758" spans="1:15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  <c r="O1758">
        <v>1010010</v>
      </c>
    </row>
    <row r="1759" spans="1:15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  <c r="O1759">
        <v>101000</v>
      </c>
    </row>
    <row r="1760" spans="1:15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  <c r="O1760">
        <v>10000101</v>
      </c>
    </row>
    <row r="1761" spans="1:15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  <c r="O1761">
        <v>1010100</v>
      </c>
    </row>
    <row r="1762" spans="1:15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  <c r="O1762">
        <v>10101010</v>
      </c>
    </row>
    <row r="1763" spans="1:15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  <c r="O1763">
        <v>10101</v>
      </c>
    </row>
    <row r="1764" spans="1:15" x14ac:dyDescent="0.25">
      <c r="A1764">
        <v>1010100</v>
      </c>
      <c r="B1764">
        <v>1010100</v>
      </c>
      <c r="C1764">
        <v>1000010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  <c r="O1764">
        <v>1010100</v>
      </c>
    </row>
    <row r="1765" spans="1:15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  <c r="O1765">
        <v>10000010</v>
      </c>
    </row>
    <row r="1766" spans="1:15" x14ac:dyDescent="0.25">
      <c r="A1766">
        <v>10101</v>
      </c>
      <c r="B1766">
        <v>10101</v>
      </c>
      <c r="C1766">
        <v>10000001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  <c r="O1766">
        <v>10101</v>
      </c>
    </row>
    <row r="1767" spans="1:15" x14ac:dyDescent="0.25">
      <c r="A1767">
        <v>1010100</v>
      </c>
      <c r="B1767">
        <v>1010100</v>
      </c>
      <c r="C1767">
        <v>1010010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  <c r="O1767">
        <v>1010100</v>
      </c>
    </row>
    <row r="1768" spans="1:15" x14ac:dyDescent="0.25">
      <c r="A1768">
        <v>10000010</v>
      </c>
      <c r="B1768">
        <v>10000010</v>
      </c>
      <c r="C1768">
        <v>10000010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  <c r="O1768">
        <v>10000010</v>
      </c>
    </row>
    <row r="1769" spans="1:15" x14ac:dyDescent="0.25">
      <c r="A1769">
        <v>10101</v>
      </c>
      <c r="B1769">
        <v>10101</v>
      </c>
      <c r="C1769">
        <v>10000101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  <c r="O1769">
        <v>10101</v>
      </c>
    </row>
    <row r="1770" spans="1:15" x14ac:dyDescent="0.25">
      <c r="A1770">
        <v>1010101</v>
      </c>
      <c r="B1770">
        <v>1010101</v>
      </c>
      <c r="C1770">
        <v>1010010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  <c r="O1770">
        <v>1010101</v>
      </c>
    </row>
    <row r="1771" spans="1:15" x14ac:dyDescent="0.25">
      <c r="A1771">
        <v>10100</v>
      </c>
      <c r="B1771">
        <v>10100</v>
      </c>
      <c r="C1771">
        <v>10000010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  <c r="O1771">
        <v>10100</v>
      </c>
    </row>
    <row r="1772" spans="1:15" x14ac:dyDescent="0.25">
      <c r="A1772">
        <v>1010101</v>
      </c>
      <c r="B1772">
        <v>1010101</v>
      </c>
      <c r="C1772">
        <v>10000101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  <c r="O1772">
        <v>1010101</v>
      </c>
    </row>
    <row r="1773" spans="1:15" x14ac:dyDescent="0.25">
      <c r="A1773">
        <v>1010101</v>
      </c>
      <c r="B1773">
        <v>1010101</v>
      </c>
      <c r="C1773">
        <v>1010000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  <c r="O1773">
        <v>1010101</v>
      </c>
    </row>
    <row r="1774" spans="1:15" x14ac:dyDescent="0.25">
      <c r="A1774">
        <v>1010101</v>
      </c>
      <c r="B1774">
        <v>1010101</v>
      </c>
      <c r="C1774">
        <v>0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  <c r="O1774">
        <v>1010101</v>
      </c>
    </row>
    <row r="1775" spans="1:15" x14ac:dyDescent="0.25">
      <c r="A1775">
        <v>1010101</v>
      </c>
      <c r="B1775">
        <v>1010101</v>
      </c>
      <c r="C1775">
        <v>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  <c r="O1775">
        <v>1010101</v>
      </c>
    </row>
    <row r="1776" spans="1:15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  <c r="O1776">
        <v>1010101</v>
      </c>
    </row>
    <row r="1777" spans="1:15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  <c r="O1777">
        <v>1010101</v>
      </c>
    </row>
    <row r="1778" spans="1:15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  <c r="O1778">
        <v>1010101</v>
      </c>
    </row>
    <row r="1779" spans="1:15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  <c r="O1779">
        <v>1010101</v>
      </c>
    </row>
    <row r="1780" spans="1:15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  <c r="O1780">
        <v>1010101</v>
      </c>
    </row>
    <row r="1781" spans="1:15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  <c r="O1781">
        <v>1010101</v>
      </c>
    </row>
    <row r="1782" spans="1:15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  <c r="O1782">
        <v>1010101</v>
      </c>
    </row>
    <row r="1783" spans="1:15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  <c r="O1783">
        <v>1010101</v>
      </c>
    </row>
    <row r="1784" spans="1:15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  <c r="O1784">
        <v>1010101</v>
      </c>
    </row>
    <row r="1785" spans="1:15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  <c r="O1785">
        <v>1010101</v>
      </c>
    </row>
    <row r="1786" spans="1:15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  <c r="O1786">
        <v>1010101</v>
      </c>
    </row>
    <row r="1787" spans="1:15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  <c r="O1787">
        <v>1010101</v>
      </c>
    </row>
    <row r="1788" spans="1:15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  <c r="O1788">
        <v>1010101</v>
      </c>
    </row>
    <row r="1789" spans="1:15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  <c r="O1789">
        <v>1010101</v>
      </c>
    </row>
    <row r="1790" spans="1:15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  <c r="O1790">
        <v>1010101</v>
      </c>
    </row>
    <row r="1791" spans="1:15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  <c r="O1791">
        <v>1010101</v>
      </c>
    </row>
    <row r="1792" spans="1:15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  <c r="O1792">
        <v>1010101</v>
      </c>
    </row>
    <row r="1793" spans="1:15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  <c r="O1793">
        <v>1010101</v>
      </c>
    </row>
    <row r="1794" spans="1:15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  <c r="O1794">
        <v>1010101</v>
      </c>
    </row>
    <row r="1795" spans="1:15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  <c r="O1795">
        <v>1001001</v>
      </c>
    </row>
    <row r="1796" spans="1:15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  <c r="O1796">
        <v>1001001</v>
      </c>
    </row>
    <row r="1797" spans="1:15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  <c r="O1797">
        <v>1001001</v>
      </c>
    </row>
    <row r="1798" spans="1:15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  <c r="O1798">
        <v>1001001</v>
      </c>
    </row>
    <row r="1799" spans="1:15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  <c r="O1799">
        <v>1001001</v>
      </c>
    </row>
    <row r="1800" spans="1:15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  <c r="O1800">
        <v>1001001</v>
      </c>
    </row>
    <row r="1801" spans="1:15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  <c r="O1801">
        <v>1010101</v>
      </c>
    </row>
    <row r="1802" spans="1:15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  <c r="O1802">
        <v>1001001</v>
      </c>
    </row>
    <row r="1803" spans="1:15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  <c r="O1803">
        <v>1010101</v>
      </c>
    </row>
    <row r="1804" spans="1:15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  <c r="O1804">
        <v>1010101</v>
      </c>
    </row>
    <row r="1805" spans="1:15" x14ac:dyDescent="0.25">
      <c r="A1805">
        <v>1001001</v>
      </c>
      <c r="B1805">
        <v>1001001</v>
      </c>
      <c r="C1805">
        <v>0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  <c r="O1805">
        <v>1001001</v>
      </c>
    </row>
    <row r="1806" spans="1:15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  <c r="O1806">
        <v>1010101</v>
      </c>
    </row>
    <row r="1807" spans="1:15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  <c r="O1807">
        <v>1010101</v>
      </c>
    </row>
    <row r="1808" spans="1:15" x14ac:dyDescent="0.25">
      <c r="A1808">
        <v>1001001</v>
      </c>
      <c r="B1808">
        <v>1001001</v>
      </c>
      <c r="C1808">
        <v>101000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  <c r="O1808">
        <v>1001001</v>
      </c>
    </row>
    <row r="1809" spans="1:15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  <c r="O1809">
        <v>1010101</v>
      </c>
    </row>
    <row r="1810" spans="1:15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  <c r="O1810">
        <v>1010101</v>
      </c>
    </row>
    <row r="1811" spans="1:15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  <c r="O1811">
        <v>1001001</v>
      </c>
    </row>
    <row r="1812" spans="1:15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  <c r="O1812">
        <v>1010101</v>
      </c>
    </row>
    <row r="1813" spans="1:15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  <c r="O1813">
        <v>1010101</v>
      </c>
    </row>
    <row r="1814" spans="1:15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  <c r="O1814">
        <v>1010101</v>
      </c>
    </row>
    <row r="1815" spans="1:15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  <c r="O1815">
        <v>1010101</v>
      </c>
    </row>
    <row r="1816" spans="1:15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  <c r="O1816">
        <v>1010101</v>
      </c>
    </row>
    <row r="1817" spans="1:15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  <c r="O1817">
        <v>1010101</v>
      </c>
    </row>
    <row r="1818" spans="1:15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  <c r="O1818">
        <v>1010101</v>
      </c>
    </row>
    <row r="1819" spans="1:15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  <c r="O1819">
        <v>1010101</v>
      </c>
    </row>
    <row r="1820" spans="1:15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  <c r="O1820">
        <v>1010101</v>
      </c>
    </row>
    <row r="1821" spans="1:15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  <c r="O1821">
        <v>1010101</v>
      </c>
    </row>
    <row r="1822" spans="1:15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  <c r="O1822">
        <v>1010101</v>
      </c>
    </row>
    <row r="1823" spans="1:15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  <c r="O1823">
        <v>1010101</v>
      </c>
    </row>
    <row r="1824" spans="1:15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  <c r="O1824">
        <v>1010101</v>
      </c>
    </row>
    <row r="1825" spans="1:15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  <c r="O1825">
        <v>1010101</v>
      </c>
    </row>
    <row r="1826" spans="1:15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  <c r="O1826">
        <v>1010101</v>
      </c>
    </row>
    <row r="1827" spans="1:15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  <c r="O1827">
        <v>1010101</v>
      </c>
    </row>
    <row r="1828" spans="1:15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  <c r="O1828">
        <v>1010101</v>
      </c>
    </row>
    <row r="1829" spans="1:15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  <c r="O1829">
        <v>1010101</v>
      </c>
    </row>
    <row r="1830" spans="1:15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  <c r="O1830">
        <v>1010101</v>
      </c>
    </row>
    <row r="1831" spans="1:15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  <c r="O1831">
        <v>1010101</v>
      </c>
    </row>
    <row r="1832" spans="1:15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  <c r="O1832">
        <v>1010101</v>
      </c>
    </row>
    <row r="1833" spans="1:15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  <c r="O1833">
        <v>1010101</v>
      </c>
    </row>
    <row r="1834" spans="1:15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  <c r="O1834">
        <v>1010101</v>
      </c>
    </row>
    <row r="1835" spans="1:15" x14ac:dyDescent="0.25">
      <c r="A1835">
        <v>1010101</v>
      </c>
      <c r="B1835">
        <v>1010101</v>
      </c>
      <c r="C1835">
        <v>101000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  <c r="O1835">
        <v>1010101</v>
      </c>
    </row>
    <row r="1836" spans="1:15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  <c r="O1836">
        <v>1010101</v>
      </c>
    </row>
    <row r="1837" spans="1:15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  <c r="O1837">
        <v>1010101</v>
      </c>
    </row>
    <row r="1838" spans="1:15" x14ac:dyDescent="0.25">
      <c r="A1838">
        <v>1010101</v>
      </c>
      <c r="B1838">
        <v>1010101</v>
      </c>
      <c r="C1838">
        <v>0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  <c r="O1838">
        <v>1010101</v>
      </c>
    </row>
    <row r="1839" spans="1:15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  <c r="O1839">
        <v>1010101</v>
      </c>
    </row>
    <row r="1840" spans="1:15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  <c r="O1840">
        <v>1010101</v>
      </c>
    </row>
    <row r="1841" spans="1:15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  <c r="O1841">
        <v>1010101</v>
      </c>
    </row>
    <row r="1842" spans="1:15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  <c r="O1842">
        <v>1010101</v>
      </c>
    </row>
    <row r="1843" spans="1:15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  <c r="O1843">
        <v>1010101</v>
      </c>
    </row>
    <row r="1844" spans="1:15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  <c r="O1844">
        <v>1010101</v>
      </c>
    </row>
    <row r="1845" spans="1:15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  <c r="O1845">
        <v>1010101</v>
      </c>
    </row>
    <row r="1846" spans="1:15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  <c r="O1846">
        <v>1010101</v>
      </c>
    </row>
    <row r="1847" spans="1:15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  <c r="O1847">
        <v>1010101</v>
      </c>
    </row>
    <row r="1848" spans="1:15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  <c r="O1848">
        <v>1010101</v>
      </c>
    </row>
    <row r="1849" spans="1:15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  <c r="O1849">
        <v>1010101</v>
      </c>
    </row>
    <row r="1850" spans="1:15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  <c r="O1850">
        <v>1010101</v>
      </c>
    </row>
    <row r="1851" spans="1:15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  <c r="O1851">
        <v>1010101</v>
      </c>
    </row>
    <row r="1852" spans="1:15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  <c r="O1852">
        <v>1010101</v>
      </c>
    </row>
    <row r="1853" spans="1:15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  <c r="O1853">
        <v>1010101</v>
      </c>
    </row>
    <row r="1854" spans="1:15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  <c r="O1854">
        <v>1010101</v>
      </c>
    </row>
    <row r="1855" spans="1:15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  <c r="O1855">
        <v>1010101</v>
      </c>
    </row>
    <row r="1856" spans="1:15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  <c r="O1856">
        <v>1010101</v>
      </c>
    </row>
    <row r="1857" spans="1:15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  <c r="O1857">
        <v>1010101</v>
      </c>
    </row>
    <row r="1858" spans="1:15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  <c r="O1858">
        <v>1010101</v>
      </c>
    </row>
    <row r="1859" spans="1:15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  <c r="O1859">
        <v>1001001</v>
      </c>
    </row>
    <row r="1860" spans="1:15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  <c r="O1860">
        <v>1001001</v>
      </c>
    </row>
    <row r="1861" spans="1:15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  <c r="O1861">
        <v>1001001</v>
      </c>
    </row>
    <row r="1862" spans="1:15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  <c r="O1862">
        <v>1001001</v>
      </c>
    </row>
    <row r="1863" spans="1:15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  <c r="O1863">
        <v>1001001</v>
      </c>
    </row>
    <row r="1864" spans="1:15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  <c r="O1864">
        <v>1001001</v>
      </c>
    </row>
    <row r="1865" spans="1:15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  <c r="O1865">
        <v>1010101</v>
      </c>
    </row>
    <row r="1866" spans="1:15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  <c r="O1866">
        <v>1001001</v>
      </c>
    </row>
    <row r="1867" spans="1:15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  <c r="O1867">
        <v>1010101</v>
      </c>
    </row>
    <row r="1868" spans="1:15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  <c r="O1868">
        <v>1010101</v>
      </c>
    </row>
    <row r="1869" spans="1:15" x14ac:dyDescent="0.25">
      <c r="A1869">
        <v>1001001</v>
      </c>
      <c r="B1869">
        <v>1001001</v>
      </c>
      <c r="C1869">
        <v>0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1010101</v>
      </c>
      <c r="O1869">
        <v>1001001</v>
      </c>
    </row>
    <row r="1870" spans="1:15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  <c r="O1870">
        <v>1010101</v>
      </c>
    </row>
    <row r="1871" spans="1:15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  <c r="O1871">
        <v>1010101</v>
      </c>
    </row>
    <row r="1872" spans="1:15" x14ac:dyDescent="0.25">
      <c r="A1872">
        <v>1010101</v>
      </c>
      <c r="B1872">
        <v>1010101</v>
      </c>
      <c r="C1872">
        <v>101000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  <c r="O1872">
        <v>1010101</v>
      </c>
    </row>
    <row r="1873" spans="1:15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  <c r="O1873">
        <v>1010101</v>
      </c>
    </row>
    <row r="1874" spans="1:15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  <c r="O1874">
        <v>1010101</v>
      </c>
    </row>
    <row r="1875" spans="1:15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  <c r="O1875">
        <v>1010101</v>
      </c>
    </row>
    <row r="1876" spans="1:15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  <c r="O1876">
        <v>1010101</v>
      </c>
    </row>
    <row r="1877" spans="1:15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  <c r="O1877">
        <v>1010101</v>
      </c>
    </row>
    <row r="1878" spans="1:15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  <c r="O1878">
        <v>1010101</v>
      </c>
    </row>
    <row r="1879" spans="1:15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  <c r="O1879">
        <v>1010101</v>
      </c>
    </row>
    <row r="1880" spans="1:15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  <c r="O1880">
        <v>1010101</v>
      </c>
    </row>
    <row r="1881" spans="1:15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  <c r="O1881">
        <v>1010101</v>
      </c>
    </row>
    <row r="1882" spans="1:15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  <c r="O1882">
        <v>1010101</v>
      </c>
    </row>
    <row r="1883" spans="1:15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  <c r="O1883">
        <v>1010101</v>
      </c>
    </row>
    <row r="1884" spans="1:15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  <c r="O1884">
        <v>1010101</v>
      </c>
    </row>
    <row r="1885" spans="1:15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  <c r="O1885">
        <v>1010101</v>
      </c>
    </row>
    <row r="1886" spans="1:15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  <c r="O1886">
        <v>1010101</v>
      </c>
    </row>
    <row r="1887" spans="1:15" x14ac:dyDescent="0.25">
      <c r="A1887">
        <v>1010101</v>
      </c>
      <c r="B1887">
        <v>1010101</v>
      </c>
      <c r="C1887">
        <v>101000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  <c r="O1887">
        <v>1010101</v>
      </c>
    </row>
    <row r="1888" spans="1:15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  <c r="O1888">
        <v>1010101</v>
      </c>
    </row>
    <row r="1889" spans="1:15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  <c r="O1889">
        <v>1010101</v>
      </c>
    </row>
    <row r="1890" spans="1:15" x14ac:dyDescent="0.25">
      <c r="A1890">
        <v>1010101</v>
      </c>
      <c r="B1890">
        <v>1010101</v>
      </c>
      <c r="C1890">
        <v>0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1010101</v>
      </c>
      <c r="O1890">
        <v>1010101</v>
      </c>
    </row>
    <row r="1891" spans="1:15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  <c r="O1891">
        <v>1010101</v>
      </c>
    </row>
    <row r="1892" spans="1:15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  <c r="O1892">
        <v>1010101</v>
      </c>
    </row>
    <row r="1893" spans="1:15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  <c r="O1893">
        <v>1010101</v>
      </c>
    </row>
    <row r="1894" spans="1:15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  <c r="O1894">
        <v>1010101</v>
      </c>
    </row>
    <row r="1895" spans="1:15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  <c r="O1895">
        <v>1010101</v>
      </c>
    </row>
    <row r="1896" spans="1:15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  <c r="O1896">
        <v>1010101</v>
      </c>
    </row>
    <row r="1897" spans="1:15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  <c r="O1897">
        <v>1010101</v>
      </c>
    </row>
    <row r="1898" spans="1:15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  <c r="O1898">
        <v>1010101</v>
      </c>
    </row>
    <row r="1899" spans="1:15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  <c r="O1899">
        <v>1010101</v>
      </c>
    </row>
    <row r="1900" spans="1:15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  <c r="O1900">
        <v>1010101</v>
      </c>
    </row>
    <row r="1901" spans="1:15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  <c r="O1901">
        <v>1010101</v>
      </c>
    </row>
    <row r="1902" spans="1:15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  <c r="O1902">
        <v>1010101</v>
      </c>
    </row>
    <row r="1903" spans="1:15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  <c r="O1903">
        <v>1010101</v>
      </c>
    </row>
    <row r="1904" spans="1:15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  <c r="O1904">
        <v>1010101</v>
      </c>
    </row>
    <row r="1905" spans="1:15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  <c r="O1905">
        <v>1010101</v>
      </c>
    </row>
    <row r="1906" spans="1:15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  <c r="O1906">
        <v>1010101</v>
      </c>
    </row>
    <row r="1907" spans="1:15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  <c r="O1907">
        <v>1010101</v>
      </c>
    </row>
    <row r="1908" spans="1:15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  <c r="O1908">
        <v>1010101</v>
      </c>
    </row>
    <row r="1909" spans="1:15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  <c r="O1909">
        <v>1010101</v>
      </c>
    </row>
    <row r="1910" spans="1:15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  <c r="O1910">
        <v>1010101</v>
      </c>
    </row>
    <row r="1911" spans="1:15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  <c r="O1911">
        <v>1010101</v>
      </c>
    </row>
    <row r="1912" spans="1:15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  <c r="O1912">
        <v>1010101</v>
      </c>
    </row>
    <row r="1913" spans="1:15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  <c r="O1913">
        <v>1010101</v>
      </c>
    </row>
    <row r="1914" spans="1:15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  <c r="O1914">
        <v>1010101</v>
      </c>
    </row>
    <row r="1915" spans="1:15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  <c r="O1915">
        <v>1010101</v>
      </c>
    </row>
    <row r="1916" spans="1:15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  <c r="O1916">
        <v>1010101</v>
      </c>
    </row>
    <row r="1917" spans="1:15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  <c r="O1917">
        <v>1010101</v>
      </c>
    </row>
    <row r="1918" spans="1:15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  <c r="O1918">
        <v>1010101</v>
      </c>
    </row>
    <row r="1919" spans="1:15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  <c r="O1919">
        <v>1010101</v>
      </c>
    </row>
    <row r="1920" spans="1:15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  <c r="O1920">
        <v>1010101</v>
      </c>
    </row>
    <row r="1921" spans="1:15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  <c r="O1921">
        <v>1010101</v>
      </c>
    </row>
    <row r="1922" spans="1:15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  <c r="O1922">
        <v>1010101</v>
      </c>
    </row>
    <row r="1923" spans="1:15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  <c r="O1923">
        <v>1010101</v>
      </c>
    </row>
    <row r="1924" spans="1:15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  <c r="O1924">
        <v>1010101</v>
      </c>
    </row>
    <row r="1925" spans="1:15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  <c r="O1925">
        <v>1010101</v>
      </c>
    </row>
    <row r="1926" spans="1:15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  <c r="O1926">
        <v>1010101</v>
      </c>
    </row>
    <row r="1927" spans="1:15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  <c r="O1927">
        <v>1010101</v>
      </c>
    </row>
    <row r="1928" spans="1:15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  <c r="O1928">
        <v>10101</v>
      </c>
    </row>
    <row r="1929" spans="1:15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  <c r="O1929">
        <v>1010101</v>
      </c>
    </row>
    <row r="1930" spans="1:15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  <c r="O1930">
        <v>1010100</v>
      </c>
    </row>
    <row r="1931" spans="1:15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  <c r="O1931">
        <v>10000101</v>
      </c>
    </row>
    <row r="1932" spans="1:15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  <c r="O1932">
        <v>1010101</v>
      </c>
    </row>
    <row r="1933" spans="1:15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  <c r="O1933">
        <v>1010010</v>
      </c>
    </row>
    <row r="1934" spans="1:15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  <c r="O1934">
        <v>10100001</v>
      </c>
    </row>
    <row r="1935" spans="1:15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  <c r="O1935">
        <v>1010101</v>
      </c>
    </row>
    <row r="1936" spans="1:15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  <c r="O1936">
        <v>1001010</v>
      </c>
    </row>
    <row r="1937" spans="1:15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  <c r="O1937">
        <v>10101000</v>
      </c>
    </row>
    <row r="1938" spans="1:15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  <c r="O1938">
        <v>1010101</v>
      </c>
    </row>
    <row r="1939" spans="1:15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  <c r="O1939">
        <v>1010010</v>
      </c>
    </row>
    <row r="1940" spans="1:15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  <c r="O1940">
        <v>10101000</v>
      </c>
    </row>
    <row r="1941" spans="1:15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  <c r="O1941">
        <v>1010101</v>
      </c>
    </row>
    <row r="1942" spans="1:15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  <c r="O1942">
        <v>1010100</v>
      </c>
    </row>
    <row r="1943" spans="1:15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  <c r="O1943">
        <v>10101010</v>
      </c>
    </row>
    <row r="1944" spans="1:15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  <c r="O1944">
        <v>1010101</v>
      </c>
    </row>
    <row r="1945" spans="1:15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  <c r="O1945">
        <v>1010101</v>
      </c>
    </row>
    <row r="1946" spans="1:15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  <c r="O1946">
        <v>1001</v>
      </c>
    </row>
    <row r="1947" spans="1:15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  <c r="O1947">
        <v>1010101</v>
      </c>
    </row>
    <row r="1948" spans="1:15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  <c r="O1948">
        <v>1010101</v>
      </c>
    </row>
    <row r="1949" spans="1:15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  <c r="O1949">
        <v>1010010</v>
      </c>
    </row>
    <row r="1950" spans="1:15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  <c r="O1950">
        <v>1010101</v>
      </c>
    </row>
    <row r="1951" spans="1:15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1010101</v>
      </c>
      <c r="O1951">
        <v>1010101</v>
      </c>
    </row>
    <row r="1952" spans="1:15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  <c r="O1952">
        <v>11010</v>
      </c>
    </row>
    <row r="1953" spans="1:15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  <c r="O1953">
        <v>1010101</v>
      </c>
    </row>
    <row r="1954" spans="1:15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  <c r="O1954">
        <v>1010001</v>
      </c>
    </row>
    <row r="1955" spans="1:15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  <c r="O1955">
        <v>10011010</v>
      </c>
    </row>
    <row r="1956" spans="1:15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  <c r="O1956">
        <v>1010101</v>
      </c>
    </row>
    <row r="1957" spans="1:15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  <c r="O1957">
        <v>1001000</v>
      </c>
    </row>
    <row r="1958" spans="1:15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  <c r="O1958">
        <v>10000101</v>
      </c>
    </row>
    <row r="1959" spans="1:15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  <c r="O1959">
        <v>1010101</v>
      </c>
    </row>
    <row r="1960" spans="1:15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  <c r="O1960">
        <v>1001000</v>
      </c>
    </row>
    <row r="1961" spans="1:15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  <c r="O1961">
        <v>101000</v>
      </c>
    </row>
    <row r="1962" spans="1:15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  <c r="O1962">
        <v>1010101</v>
      </c>
    </row>
    <row r="1963" spans="1:15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  <c r="O1963">
        <v>1010010</v>
      </c>
    </row>
    <row r="1964" spans="1:15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101001</v>
      </c>
      <c r="O1964">
        <v>101</v>
      </c>
    </row>
    <row r="1965" spans="1:15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  <c r="O1965">
        <v>1010101</v>
      </c>
    </row>
    <row r="1966" spans="1:15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  <c r="O1966">
        <v>1010100</v>
      </c>
    </row>
    <row r="1967" spans="1:15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1</v>
      </c>
      <c r="O1967">
        <v>10100001</v>
      </c>
    </row>
    <row r="1968" spans="1:15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  <c r="O1968">
        <v>1010101</v>
      </c>
    </row>
    <row r="1969" spans="1:15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  <c r="O1969">
        <v>1010101</v>
      </c>
    </row>
    <row r="1970" spans="1:15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  <c r="O1970">
        <v>101</v>
      </c>
    </row>
    <row r="1971" spans="1:15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  <c r="O1971">
        <v>1010101</v>
      </c>
    </row>
    <row r="1972" spans="1:15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  <c r="O1972">
        <v>1010101</v>
      </c>
    </row>
    <row r="1973" spans="1:15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  <c r="O1973">
        <v>1010101</v>
      </c>
    </row>
    <row r="1974" spans="1:15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  <c r="O1974">
        <v>1010101</v>
      </c>
    </row>
    <row r="1975" spans="1:15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  <c r="O1975">
        <v>1010101</v>
      </c>
    </row>
    <row r="1976" spans="1:15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  <c r="O1976">
        <v>1010101</v>
      </c>
    </row>
    <row r="1977" spans="1:15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  <c r="O1977">
        <v>1010101</v>
      </c>
    </row>
    <row r="1978" spans="1:15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  <c r="O1978">
        <v>1010101</v>
      </c>
    </row>
    <row r="1979" spans="1:15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  <c r="O1979">
        <v>1010101</v>
      </c>
    </row>
    <row r="1980" spans="1:15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  <c r="O1980">
        <v>1010101</v>
      </c>
    </row>
    <row r="1981" spans="1:15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  <c r="O1981">
        <v>1010101</v>
      </c>
    </row>
    <row r="1982" spans="1:15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  <c r="O1982">
        <v>1010101</v>
      </c>
    </row>
    <row r="1983" spans="1:15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  <c r="O1983">
        <v>1010101</v>
      </c>
    </row>
    <row r="1984" spans="1:15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  <c r="O1984">
        <v>1010101</v>
      </c>
    </row>
    <row r="1985" spans="1:15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  <c r="O1985">
        <v>1010101</v>
      </c>
    </row>
    <row r="1986" spans="1:15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  <c r="O1986">
        <v>1010101</v>
      </c>
    </row>
    <row r="1987" spans="1:15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  <c r="O1987">
        <v>1010101</v>
      </c>
    </row>
    <row r="1988" spans="1:15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  <c r="O1988">
        <v>1010101</v>
      </c>
    </row>
    <row r="1989" spans="1:15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  <c r="O1989">
        <v>1010101</v>
      </c>
    </row>
    <row r="1990" spans="1:15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  <c r="O1990">
        <v>1010101</v>
      </c>
    </row>
    <row r="1991" spans="1:15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  <c r="O1991">
        <v>1010101</v>
      </c>
    </row>
    <row r="1992" spans="1:15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  <c r="O1992">
        <v>1010101</v>
      </c>
    </row>
    <row r="1993" spans="1:15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  <c r="O1993">
        <v>1010101</v>
      </c>
    </row>
    <row r="1994" spans="1:15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  <c r="O1994">
        <v>1010101</v>
      </c>
    </row>
    <row r="1995" spans="1:15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  <c r="O1995">
        <v>1010101</v>
      </c>
    </row>
    <row r="1996" spans="1:15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  <c r="O1996">
        <v>1010101</v>
      </c>
    </row>
    <row r="1997" spans="1:15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  <c r="O1997">
        <v>1010101</v>
      </c>
    </row>
    <row r="1998" spans="1:15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  <c r="O1998">
        <v>1010101</v>
      </c>
    </row>
    <row r="1999" spans="1:15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  <c r="O1999">
        <v>1010101</v>
      </c>
    </row>
    <row r="2000" spans="1:15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  <c r="O2000">
        <v>1010101</v>
      </c>
    </row>
    <row r="2001" spans="1:15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  <c r="O2001">
        <v>1010101</v>
      </c>
    </row>
    <row r="2002" spans="1:15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  <c r="O2002">
        <v>1000101</v>
      </c>
    </row>
    <row r="2003" spans="1:15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  <c r="O2003">
        <v>1010101</v>
      </c>
    </row>
    <row r="2004" spans="1:15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  <c r="O2004">
        <v>1010101</v>
      </c>
    </row>
    <row r="2005" spans="1:15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100001</v>
      </c>
      <c r="O2005">
        <v>100101</v>
      </c>
    </row>
    <row r="2006" spans="1:15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  <c r="O2006">
        <v>1010101</v>
      </c>
    </row>
    <row r="2007" spans="1:15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  <c r="O2007">
        <v>1010101</v>
      </c>
    </row>
    <row r="2008" spans="1:15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  <c r="O2008">
        <v>10101000</v>
      </c>
    </row>
    <row r="2009" spans="1:15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  <c r="O2009">
        <v>1010101</v>
      </c>
    </row>
    <row r="2010" spans="1:15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  <c r="O2010">
        <v>1010101</v>
      </c>
    </row>
    <row r="2011" spans="1:15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  <c r="O2011">
        <v>10100001</v>
      </c>
    </row>
    <row r="2012" spans="1:15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  <c r="O2012">
        <v>1010101</v>
      </c>
    </row>
    <row r="2013" spans="1:15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  <c r="O2013">
        <v>1010101</v>
      </c>
    </row>
    <row r="2014" spans="1:15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  <c r="O2014">
        <v>10011000</v>
      </c>
    </row>
    <row r="2015" spans="1:15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  <c r="O2015">
        <v>10101</v>
      </c>
    </row>
    <row r="2016" spans="1:15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  <c r="O2016">
        <v>1010101</v>
      </c>
    </row>
    <row r="2017" spans="1:15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  <c r="O2017">
        <v>101010</v>
      </c>
    </row>
    <row r="2018" spans="1:15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  <c r="O2018">
        <v>10000101</v>
      </c>
    </row>
    <row r="2019" spans="1:15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  <c r="O2019">
        <v>1010101</v>
      </c>
    </row>
    <row r="2020" spans="1:15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  <c r="O2020">
        <v>1001010</v>
      </c>
    </row>
    <row r="2021" spans="1:15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  <c r="O2021">
        <v>10100001</v>
      </c>
    </row>
    <row r="2022" spans="1:15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  <c r="O2022">
        <v>1010101</v>
      </c>
    </row>
    <row r="2023" spans="1:15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  <c r="O2023">
        <v>1001010</v>
      </c>
    </row>
    <row r="2024" spans="1:15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  <c r="O2024">
        <v>10101000</v>
      </c>
    </row>
    <row r="2025" spans="1:15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  <c r="O2025">
        <v>1010101</v>
      </c>
    </row>
    <row r="2026" spans="1:15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  <c r="O2026">
        <v>1010010</v>
      </c>
    </row>
    <row r="2027" spans="1:15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  <c r="O2027">
        <v>10100001</v>
      </c>
    </row>
    <row r="2028" spans="1:15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  <c r="O2028">
        <v>1010101</v>
      </c>
    </row>
    <row r="2029" spans="1:15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  <c r="O2029">
        <v>1010100</v>
      </c>
    </row>
    <row r="2030" spans="1:15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  <c r="O2030">
        <v>10000101</v>
      </c>
    </row>
    <row r="2031" spans="1:15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  <c r="O2031">
        <v>1010101</v>
      </c>
    </row>
    <row r="2032" spans="1:15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  <c r="O2032">
        <v>1010101</v>
      </c>
    </row>
    <row r="2033" spans="1:15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  <c r="O2033">
        <v>10101</v>
      </c>
    </row>
    <row r="2034" spans="1:15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  <c r="O2034">
        <v>1010101</v>
      </c>
    </row>
    <row r="2035" spans="1:15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  <c r="O2035">
        <v>1010101</v>
      </c>
    </row>
    <row r="2036" spans="1:15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  <c r="O2036">
        <v>1010101</v>
      </c>
    </row>
    <row r="2037" spans="1:15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  <c r="O2037">
        <v>1010101</v>
      </c>
    </row>
    <row r="2038" spans="1:15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  <c r="O2038">
        <v>1010101</v>
      </c>
    </row>
    <row r="2039" spans="1:15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  <c r="O2039">
        <v>1010101</v>
      </c>
    </row>
    <row r="2040" spans="1:15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  <c r="O2040">
        <v>1010101</v>
      </c>
    </row>
    <row r="2041" spans="1:15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  <c r="O2041">
        <v>1010101</v>
      </c>
    </row>
    <row r="2042" spans="1:15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  <c r="O2042">
        <v>1010101</v>
      </c>
    </row>
    <row r="2043" spans="1:15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  <c r="O2043">
        <v>1010101</v>
      </c>
    </row>
    <row r="2044" spans="1:15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  <c r="O2044">
        <v>1010101</v>
      </c>
    </row>
    <row r="2045" spans="1:15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  <c r="O2045">
        <v>1010101</v>
      </c>
    </row>
    <row r="2046" spans="1:15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  <c r="O2046">
        <v>1010101</v>
      </c>
    </row>
    <row r="2047" spans="1:15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  <c r="O2047">
        <v>1010101</v>
      </c>
    </row>
    <row r="2048" spans="1:15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  <c r="O2048">
        <v>1010101</v>
      </c>
    </row>
    <row r="2049" spans="1:15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  <c r="O2049">
        <v>1010101</v>
      </c>
    </row>
    <row r="2050" spans="1:15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  <c r="O2050">
        <v>1010101</v>
      </c>
    </row>
    <row r="2051" spans="1:15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  <c r="O2051">
        <v>1010101</v>
      </c>
    </row>
    <row r="2052" spans="1:15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  <c r="O2052">
        <v>1010101</v>
      </c>
    </row>
    <row r="2053" spans="1:15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  <c r="O2053">
        <v>1010101</v>
      </c>
    </row>
    <row r="2054" spans="1:15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  <c r="O2054">
        <v>1010101</v>
      </c>
    </row>
    <row r="2055" spans="1:15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  <c r="O2055">
        <v>1010101</v>
      </c>
    </row>
    <row r="2056" spans="1:15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  <c r="O2056">
        <v>1010101</v>
      </c>
    </row>
    <row r="2057" spans="1:15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  <c r="O2057">
        <v>1010101</v>
      </c>
    </row>
    <row r="2058" spans="1:15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  <c r="O2058">
        <v>1010101</v>
      </c>
    </row>
    <row r="2059" spans="1:15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  <c r="O2059">
        <v>1010101</v>
      </c>
    </row>
    <row r="2060" spans="1:15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  <c r="O2060">
        <v>1010101</v>
      </c>
    </row>
    <row r="2061" spans="1:15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  <c r="O2061">
        <v>1010101</v>
      </c>
    </row>
    <row r="2062" spans="1:15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  <c r="O2062">
        <v>1010101</v>
      </c>
    </row>
    <row r="2063" spans="1:15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  <c r="O2063">
        <v>1010101</v>
      </c>
    </row>
    <row r="2064" spans="1:15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  <c r="O2064">
        <v>1010101</v>
      </c>
    </row>
    <row r="2065" spans="1:15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  <c r="O2065">
        <v>1010101</v>
      </c>
    </row>
    <row r="2066" spans="1:15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  <c r="O2066">
        <v>1010101</v>
      </c>
    </row>
    <row r="2067" spans="1:15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  <c r="O2067">
        <v>1010101</v>
      </c>
    </row>
    <row r="2068" spans="1:15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  <c r="O2068">
        <v>1010101</v>
      </c>
    </row>
    <row r="2069" spans="1:15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  <c r="O2069">
        <v>1010101</v>
      </c>
    </row>
    <row r="2070" spans="1:15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  <c r="O2070">
        <v>1010101</v>
      </c>
    </row>
    <row r="2071" spans="1:15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  <c r="O2071">
        <v>1010101</v>
      </c>
    </row>
    <row r="2072" spans="1:15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  <c r="O2072">
        <v>1010101</v>
      </c>
    </row>
    <row r="2073" spans="1:15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  <c r="O2073">
        <v>1010101</v>
      </c>
    </row>
    <row r="2074" spans="1:15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  <c r="O2074">
        <v>1010101</v>
      </c>
    </row>
    <row r="2075" spans="1:15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  <c r="O2075">
        <v>1010101</v>
      </c>
    </row>
    <row r="2076" spans="1:15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  <c r="O2076">
        <v>1010101</v>
      </c>
    </row>
    <row r="2077" spans="1:15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  <c r="O2077">
        <v>1010101</v>
      </c>
    </row>
    <row r="2078" spans="1:15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  <c r="O2078">
        <v>1010101</v>
      </c>
    </row>
    <row r="2079" spans="1:15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  <c r="O2079">
        <v>1010101</v>
      </c>
    </row>
    <row r="2080" spans="1:15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  <c r="O2080">
        <v>1010101</v>
      </c>
    </row>
    <row r="2081" spans="1:15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  <c r="O2081">
        <v>1010101</v>
      </c>
    </row>
    <row r="2082" spans="1:15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  <c r="O2082">
        <v>1010101</v>
      </c>
    </row>
    <row r="2083" spans="1:15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  <c r="O2083">
        <v>1010101</v>
      </c>
    </row>
    <row r="2084" spans="1:15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  <c r="O2084">
        <v>1010101</v>
      </c>
    </row>
    <row r="2085" spans="1:15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  <c r="O2085">
        <v>1010101</v>
      </c>
    </row>
    <row r="2086" spans="1:15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  <c r="O2086">
        <v>1010101</v>
      </c>
    </row>
    <row r="2087" spans="1:15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  <c r="O2087">
        <v>1010101</v>
      </c>
    </row>
    <row r="2088" spans="1:15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  <c r="O2088">
        <v>1010101</v>
      </c>
    </row>
    <row r="2089" spans="1:15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  <c r="O2089">
        <v>1010101</v>
      </c>
    </row>
    <row r="2090" spans="1:15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  <c r="O2090">
        <v>1010101</v>
      </c>
    </row>
    <row r="2091" spans="1:15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  <c r="O2091">
        <v>1010101</v>
      </c>
    </row>
    <row r="2092" spans="1:15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  <c r="O2092">
        <v>1010101</v>
      </c>
    </row>
    <row r="2093" spans="1:15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  <c r="O2093">
        <v>1010101</v>
      </c>
    </row>
    <row r="2094" spans="1:15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  <c r="O2094">
        <v>1010101</v>
      </c>
    </row>
    <row r="2095" spans="1:15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  <c r="O2095">
        <v>1010101</v>
      </c>
    </row>
    <row r="2096" spans="1:15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  <c r="O2096">
        <v>1010101</v>
      </c>
    </row>
    <row r="2097" spans="1:15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  <c r="O2097">
        <v>1010101</v>
      </c>
    </row>
    <row r="2098" spans="1:15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  <c r="O2098">
        <v>1010101</v>
      </c>
    </row>
    <row r="2099" spans="1:15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  <c r="O2099">
        <v>1010101</v>
      </c>
    </row>
    <row r="2100" spans="1:15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  <c r="O2100">
        <v>1010101</v>
      </c>
    </row>
    <row r="2101" spans="1:15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  <c r="O2101">
        <v>1010101</v>
      </c>
    </row>
    <row r="2102" spans="1:15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  <c r="O2102">
        <v>1010101</v>
      </c>
    </row>
    <row r="2103" spans="1:15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  <c r="O2103">
        <v>1010101</v>
      </c>
    </row>
    <row r="2104" spans="1:15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  <c r="O2104">
        <v>1010101</v>
      </c>
    </row>
    <row r="2105" spans="1:15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  <c r="O2105">
        <v>1010101</v>
      </c>
    </row>
    <row r="2106" spans="1:15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  <c r="O2106">
        <v>1010101</v>
      </c>
    </row>
    <row r="2107" spans="1:15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  <c r="O2107">
        <v>1010101</v>
      </c>
    </row>
    <row r="2108" spans="1:15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  <c r="O2108">
        <v>1010101</v>
      </c>
    </row>
    <row r="2109" spans="1:15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  <c r="O2109">
        <v>1010101</v>
      </c>
    </row>
    <row r="2110" spans="1:15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  <c r="O2110">
        <v>1010101</v>
      </c>
    </row>
    <row r="2111" spans="1:15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  <c r="O2111">
        <v>1010101</v>
      </c>
    </row>
    <row r="2112" spans="1:15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  <c r="O2112">
        <v>1010101</v>
      </c>
    </row>
    <row r="2113" spans="1:15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  <c r="O2113">
        <v>1010101</v>
      </c>
    </row>
    <row r="2114" spans="1:15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  <c r="O2114">
        <v>1010101</v>
      </c>
    </row>
    <row r="2115" spans="1:15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  <c r="O2115">
        <v>1010101</v>
      </c>
    </row>
    <row r="2116" spans="1:15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  <c r="O2116">
        <v>1010101</v>
      </c>
    </row>
    <row r="2117" spans="1:15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  <c r="O2117">
        <v>1010101</v>
      </c>
    </row>
    <row r="2118" spans="1:15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  <c r="O2118">
        <v>1010101</v>
      </c>
    </row>
    <row r="2119" spans="1:15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  <c r="O2119">
        <v>1010101</v>
      </c>
    </row>
    <row r="2120" spans="1:15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  <c r="O2120">
        <v>1010101</v>
      </c>
    </row>
    <row r="2121" spans="1:15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  <c r="O2121">
        <v>1010101</v>
      </c>
    </row>
    <row r="2122" spans="1:15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  <c r="O2122">
        <v>1010101</v>
      </c>
    </row>
    <row r="2123" spans="1:15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  <c r="O2123">
        <v>1010101</v>
      </c>
    </row>
    <row r="2124" spans="1:15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  <c r="O2124">
        <v>1010101</v>
      </c>
    </row>
    <row r="2125" spans="1:15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  <c r="O2125">
        <v>1010101</v>
      </c>
    </row>
    <row r="2126" spans="1:15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  <c r="O2126">
        <v>1010101</v>
      </c>
    </row>
    <row r="2127" spans="1:15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  <c r="O2127">
        <v>1010101</v>
      </c>
    </row>
    <row r="2128" spans="1:15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  <c r="O2128">
        <v>1010101</v>
      </c>
    </row>
    <row r="2129" spans="1:15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  <c r="O2129">
        <v>1010101</v>
      </c>
    </row>
    <row r="2130" spans="1:15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  <c r="O2130">
        <v>1010101</v>
      </c>
    </row>
    <row r="2131" spans="1:15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  <c r="O2131">
        <v>1010101</v>
      </c>
    </row>
    <row r="2132" spans="1:15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  <c r="O2132">
        <v>1010101</v>
      </c>
    </row>
    <row r="2133" spans="1:15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  <c r="O2133">
        <v>10000</v>
      </c>
    </row>
    <row r="2134" spans="1:15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  <c r="O2134">
        <v>10000</v>
      </c>
    </row>
    <row r="2135" spans="1:15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  <c r="O2135">
        <v>10101</v>
      </c>
    </row>
    <row r="2136" spans="1:15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  <c r="O2136">
        <v>10001010</v>
      </c>
    </row>
    <row r="2137" spans="1:15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  <c r="O2137">
        <v>10001010</v>
      </c>
    </row>
    <row r="2138" spans="1:15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  <c r="O2138">
        <v>10000101</v>
      </c>
    </row>
    <row r="2139" spans="1:15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  <c r="O2139">
        <v>10001000</v>
      </c>
    </row>
    <row r="2140" spans="1:15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  <c r="O2140">
        <v>10001000</v>
      </c>
    </row>
    <row r="2141" spans="1:15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  <c r="O2141">
        <v>10000101</v>
      </c>
    </row>
    <row r="2142" spans="1:15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  <c r="O2142">
        <v>10001000</v>
      </c>
    </row>
    <row r="2143" spans="1:15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  <c r="O2143">
        <v>10001000</v>
      </c>
    </row>
    <row r="2144" spans="1:15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  <c r="O2144">
        <v>10000101</v>
      </c>
    </row>
    <row r="2145" spans="1:15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  <c r="O2145">
        <v>10001000</v>
      </c>
    </row>
    <row r="2146" spans="1:15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  <c r="O2146">
        <v>10001000</v>
      </c>
    </row>
    <row r="2147" spans="1:15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  <c r="O2147">
        <v>10000101</v>
      </c>
    </row>
    <row r="2148" spans="1:15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  <c r="O2148">
        <v>10001010</v>
      </c>
    </row>
    <row r="2149" spans="1:15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  <c r="O2149">
        <v>10001010</v>
      </c>
    </row>
    <row r="2150" spans="1:15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  <c r="O2150">
        <v>10000101</v>
      </c>
    </row>
    <row r="2151" spans="1:15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  <c r="O2151">
        <v>10000</v>
      </c>
    </row>
    <row r="2152" spans="1:15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  <c r="O2152">
        <v>10000</v>
      </c>
    </row>
    <row r="2153" spans="1:15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  <c r="O2153">
        <v>10101</v>
      </c>
    </row>
    <row r="2154" spans="1:15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  <c r="O2154">
        <v>1010101</v>
      </c>
    </row>
    <row r="2155" spans="1:15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  <c r="O2155">
        <v>1010101</v>
      </c>
    </row>
    <row r="2156" spans="1:15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  <c r="O2156">
        <v>1010101</v>
      </c>
    </row>
    <row r="2157" spans="1:15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  <c r="O2157">
        <v>1010101</v>
      </c>
    </row>
    <row r="2158" spans="1:15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  <c r="O2158">
        <v>1010101</v>
      </c>
    </row>
    <row r="2159" spans="1:15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  <c r="O2159">
        <v>1010101</v>
      </c>
    </row>
    <row r="2160" spans="1:15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  <c r="O2160">
        <v>1010101</v>
      </c>
    </row>
    <row r="2161" spans="1:15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  <c r="O2161">
        <v>1010101</v>
      </c>
    </row>
    <row r="2162" spans="1:15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  <c r="O2162">
        <v>1010101</v>
      </c>
    </row>
    <row r="2163" spans="1:15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  <c r="O2163">
        <v>1010101</v>
      </c>
    </row>
    <row r="2164" spans="1:15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  <c r="O2164">
        <v>1010101</v>
      </c>
    </row>
    <row r="2165" spans="1:15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  <c r="O2165">
        <v>1010101</v>
      </c>
    </row>
    <row r="2166" spans="1:15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  <c r="O2166">
        <v>1010101</v>
      </c>
    </row>
    <row r="2167" spans="1:15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  <c r="O2167">
        <v>1010101</v>
      </c>
    </row>
    <row r="2168" spans="1:15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  <c r="O2168">
        <v>1010101</v>
      </c>
    </row>
    <row r="2169" spans="1:15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  <c r="O2169">
        <v>1010101</v>
      </c>
    </row>
    <row r="2170" spans="1:15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  <c r="O2170">
        <v>1010101</v>
      </c>
    </row>
    <row r="2171" spans="1:15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  <c r="O2171">
        <v>1010101</v>
      </c>
    </row>
    <row r="2172" spans="1:15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  <c r="O2172">
        <v>1010101</v>
      </c>
    </row>
    <row r="2173" spans="1:15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  <c r="O2173">
        <v>1010101</v>
      </c>
    </row>
    <row r="2174" spans="1:15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  <c r="O2174">
        <v>1010101</v>
      </c>
    </row>
    <row r="2175" spans="1:15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  <c r="O2175">
        <v>1010101</v>
      </c>
    </row>
    <row r="2176" spans="1:15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  <c r="O2176">
        <v>1010101</v>
      </c>
    </row>
    <row r="2177" spans="1:15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  <c r="O2177">
        <v>1010101</v>
      </c>
    </row>
    <row r="2178" spans="1:15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  <c r="O2178">
        <v>1010101</v>
      </c>
    </row>
    <row r="2179" spans="1:15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  <c r="O2179">
        <v>1010101</v>
      </c>
    </row>
    <row r="2180" spans="1:15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  <c r="O2180">
        <v>1010101</v>
      </c>
    </row>
    <row r="2181" spans="1:15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  <c r="O2181">
        <v>1010101</v>
      </c>
    </row>
    <row r="2182" spans="1:15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  <c r="O2182">
        <v>1010101</v>
      </c>
    </row>
    <row r="2183" spans="1:15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  <c r="O2183">
        <v>1010101</v>
      </c>
    </row>
    <row r="2184" spans="1:15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  <c r="O2184">
        <v>1010101</v>
      </c>
    </row>
    <row r="2185" spans="1:15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  <c r="O2185">
        <v>1010101</v>
      </c>
    </row>
    <row r="2186" spans="1:15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  <c r="O2186">
        <v>1010101</v>
      </c>
    </row>
    <row r="2187" spans="1:15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  <c r="O2187">
        <v>1010101</v>
      </c>
    </row>
    <row r="2188" spans="1:15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  <c r="O2188">
        <v>1010101</v>
      </c>
    </row>
    <row r="2189" spans="1:15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  <c r="O2189">
        <v>1010101</v>
      </c>
    </row>
    <row r="2190" spans="1:15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  <c r="O2190">
        <v>1010101</v>
      </c>
    </row>
    <row r="2191" spans="1:15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  <c r="O2191">
        <v>1010101</v>
      </c>
    </row>
    <row r="2192" spans="1:15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  <c r="O2192">
        <v>1010101</v>
      </c>
    </row>
    <row r="2193" spans="1:15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  <c r="O2193">
        <v>1010101</v>
      </c>
    </row>
    <row r="2194" spans="1:15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  <c r="O2194">
        <v>1010101</v>
      </c>
    </row>
    <row r="2195" spans="1:15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  <c r="O2195">
        <v>1010101</v>
      </c>
    </row>
    <row r="2196" spans="1:15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  <c r="O2196">
        <v>1010101</v>
      </c>
    </row>
    <row r="2197" spans="1:15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  <c r="O2197">
        <v>1</v>
      </c>
    </row>
    <row r="2198" spans="1:15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  <c r="O2198">
        <v>1</v>
      </c>
    </row>
    <row r="2199" spans="1:15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  <c r="O2199">
        <v>1</v>
      </c>
    </row>
    <row r="2200" spans="1:15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  <c r="O2200">
        <v>10101000</v>
      </c>
    </row>
    <row r="2201" spans="1:15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  <c r="O2201">
        <v>10101000</v>
      </c>
    </row>
    <row r="2202" spans="1:15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  <c r="O2202">
        <v>10101000</v>
      </c>
    </row>
    <row r="2203" spans="1:15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  <c r="O2203">
        <v>10000000</v>
      </c>
    </row>
    <row r="2204" spans="1:15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  <c r="O2204">
        <v>10001000</v>
      </c>
    </row>
    <row r="2205" spans="1:15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  <c r="O2205">
        <v>10001000</v>
      </c>
    </row>
    <row r="2206" spans="1:15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  <c r="O2206">
        <v>10101000</v>
      </c>
    </row>
    <row r="2207" spans="1:15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  <c r="O2207">
        <v>10001000</v>
      </c>
    </row>
    <row r="2208" spans="1:15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  <c r="O2208">
        <v>10001000</v>
      </c>
    </row>
    <row r="2209" spans="1:15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  <c r="O2209">
        <v>1000</v>
      </c>
    </row>
    <row r="2210" spans="1:15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  <c r="O2210">
        <v>10001000</v>
      </c>
    </row>
    <row r="2211" spans="1:15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  <c r="O2211">
        <v>10001000</v>
      </c>
    </row>
    <row r="2212" spans="1:15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  <c r="O2212">
        <v>10101000</v>
      </c>
    </row>
    <row r="2213" spans="1:15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  <c r="O2213">
        <v>10101000</v>
      </c>
    </row>
    <row r="2214" spans="1:15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  <c r="O2214">
        <v>10101000</v>
      </c>
    </row>
    <row r="2215" spans="1:15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  <c r="O2215">
        <v>1</v>
      </c>
    </row>
    <row r="2216" spans="1:15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  <c r="O2216">
        <v>1</v>
      </c>
    </row>
    <row r="2217" spans="1:15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  <c r="O2217">
        <v>1</v>
      </c>
    </row>
    <row r="2218" spans="1:15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  <c r="O2218">
        <v>1010101</v>
      </c>
    </row>
    <row r="2219" spans="1:15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  <c r="O2219">
        <v>1010101</v>
      </c>
    </row>
    <row r="2220" spans="1:15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  <c r="O2220">
        <v>1010101</v>
      </c>
    </row>
    <row r="2221" spans="1:15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  <c r="O2221">
        <v>1010101</v>
      </c>
    </row>
    <row r="2222" spans="1:15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  <c r="O2222">
        <v>1010101</v>
      </c>
    </row>
    <row r="2223" spans="1:15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  <c r="O2223">
        <v>1010101</v>
      </c>
    </row>
    <row r="2224" spans="1:15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  <c r="O2224">
        <v>1010101</v>
      </c>
    </row>
    <row r="2225" spans="1:15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  <c r="O2225">
        <v>1010101</v>
      </c>
    </row>
    <row r="2226" spans="1:15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  <c r="O2226">
        <v>1010101</v>
      </c>
    </row>
    <row r="2227" spans="1:15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  <c r="O2227">
        <v>1010101</v>
      </c>
    </row>
    <row r="2228" spans="1:15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  <c r="O2228">
        <v>1010101</v>
      </c>
    </row>
    <row r="2229" spans="1:15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  <c r="O2229">
        <v>1010101</v>
      </c>
    </row>
    <row r="2230" spans="1:15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  <c r="O2230">
        <v>1010101</v>
      </c>
    </row>
    <row r="2231" spans="1:15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  <c r="O2231">
        <v>1010101</v>
      </c>
    </row>
    <row r="2232" spans="1:15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  <c r="O2232">
        <v>1010101</v>
      </c>
    </row>
    <row r="2233" spans="1:15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  <c r="O2233">
        <v>1010101</v>
      </c>
    </row>
    <row r="2234" spans="1:15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  <c r="O2234">
        <v>1010101</v>
      </c>
    </row>
    <row r="2235" spans="1:15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  <c r="O2235">
        <v>1010101</v>
      </c>
    </row>
    <row r="2236" spans="1:15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  <c r="O2236">
        <v>1010101</v>
      </c>
    </row>
    <row r="2237" spans="1:15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  <c r="O2237">
        <v>1010101</v>
      </c>
    </row>
    <row r="2238" spans="1:15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  <c r="O2238">
        <v>1010101</v>
      </c>
    </row>
    <row r="2239" spans="1:15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  <c r="O2239">
        <v>1010101</v>
      </c>
    </row>
    <row r="2240" spans="1:15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  <c r="O2240">
        <v>1010101</v>
      </c>
    </row>
    <row r="2241" spans="1:15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  <c r="O2241">
        <v>1010101</v>
      </c>
    </row>
    <row r="2242" spans="1:15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  <c r="O2242">
        <v>1010101</v>
      </c>
    </row>
    <row r="2243" spans="1:15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  <c r="O2243">
        <v>1010101</v>
      </c>
    </row>
    <row r="2244" spans="1:15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  <c r="O2244">
        <v>1010101</v>
      </c>
    </row>
    <row r="2245" spans="1:15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  <c r="O2245">
        <v>1010101</v>
      </c>
    </row>
    <row r="2246" spans="1:15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  <c r="O2246">
        <v>1010101</v>
      </c>
    </row>
    <row r="2247" spans="1:15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  <c r="O2247">
        <v>1010101</v>
      </c>
    </row>
    <row r="2248" spans="1:15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  <c r="O2248">
        <v>1010101</v>
      </c>
    </row>
    <row r="2249" spans="1:15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  <c r="O2249">
        <v>1010101</v>
      </c>
    </row>
    <row r="2250" spans="1:15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  <c r="O2250">
        <v>1010101</v>
      </c>
    </row>
    <row r="2251" spans="1:15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  <c r="O2251">
        <v>1010101</v>
      </c>
    </row>
    <row r="2252" spans="1:15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  <c r="O2252">
        <v>1010101</v>
      </c>
    </row>
    <row r="2253" spans="1:15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  <c r="O2253">
        <v>1010101</v>
      </c>
    </row>
    <row r="2254" spans="1:15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  <c r="O2254">
        <v>1010101</v>
      </c>
    </row>
    <row r="2255" spans="1:15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  <c r="O2255">
        <v>1010101</v>
      </c>
    </row>
    <row r="2256" spans="1:15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  <c r="O2256">
        <v>1010101</v>
      </c>
    </row>
    <row r="2257" spans="1:15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  <c r="O2257">
        <v>1010101</v>
      </c>
    </row>
    <row r="2258" spans="1:15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  <c r="O2258">
        <v>1010101</v>
      </c>
    </row>
    <row r="2259" spans="1:15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  <c r="O2259">
        <v>1010101</v>
      </c>
    </row>
    <row r="2260" spans="1:15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  <c r="O2260">
        <v>1010101</v>
      </c>
    </row>
    <row r="2261" spans="1:15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  <c r="O2261">
        <v>0</v>
      </c>
    </row>
    <row r="2262" spans="1:15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  <c r="O2262">
        <v>1010101</v>
      </c>
    </row>
    <row r="2263" spans="1:15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  <c r="O2263">
        <v>1</v>
      </c>
    </row>
    <row r="2264" spans="1:15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  <c r="O2264">
        <v>10101000</v>
      </c>
    </row>
    <row r="2265" spans="1:15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  <c r="O2265">
        <v>10000</v>
      </c>
    </row>
    <row r="2266" spans="1:15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  <c r="O2266">
        <v>10101000</v>
      </c>
    </row>
    <row r="2267" spans="1:15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  <c r="O2267">
        <v>1000</v>
      </c>
    </row>
    <row r="2268" spans="1:15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  <c r="O2268">
        <v>10001000</v>
      </c>
    </row>
    <row r="2269" spans="1:15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  <c r="O2269">
        <v>10000001</v>
      </c>
    </row>
    <row r="2270" spans="1:15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  <c r="O2270">
        <v>10101000</v>
      </c>
    </row>
    <row r="2271" spans="1:15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  <c r="O2271">
        <v>10100000</v>
      </c>
    </row>
    <row r="2272" spans="1:15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  <c r="O2272">
        <v>10101000</v>
      </c>
    </row>
    <row r="2273" spans="1:15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  <c r="O2273">
        <v>10000000</v>
      </c>
    </row>
    <row r="2274" spans="1:15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  <c r="O2274">
        <v>10100001</v>
      </c>
    </row>
    <row r="2275" spans="1:15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  <c r="O2275">
        <v>1000</v>
      </c>
    </row>
    <row r="2276" spans="1:15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  <c r="O2276">
        <v>10101000</v>
      </c>
    </row>
    <row r="2277" spans="1:15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  <c r="O2277">
        <v>10001000</v>
      </c>
    </row>
    <row r="2278" spans="1:15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  <c r="O2278">
        <v>10101000</v>
      </c>
    </row>
    <row r="2279" spans="1:15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  <c r="O2279">
        <v>1</v>
      </c>
    </row>
    <row r="2280" spans="1:15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  <c r="O2280">
        <v>10001</v>
      </c>
    </row>
    <row r="2281" spans="1:15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  <c r="O2281">
        <v>1</v>
      </c>
    </row>
    <row r="2282" spans="1:15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  <c r="O2282">
        <v>1010101</v>
      </c>
    </row>
    <row r="2283" spans="1:15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  <c r="O2283">
        <v>1010101</v>
      </c>
    </row>
    <row r="2284" spans="1:15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  <c r="O2284">
        <v>1010101</v>
      </c>
    </row>
    <row r="2285" spans="1:15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  <c r="O2285">
        <v>1010101</v>
      </c>
    </row>
    <row r="2286" spans="1:15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  <c r="O2286">
        <v>1010101</v>
      </c>
    </row>
    <row r="2287" spans="1:15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  <c r="O2287">
        <v>1010101</v>
      </c>
    </row>
    <row r="2288" spans="1:15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  <c r="O2288">
        <v>1010101</v>
      </c>
    </row>
    <row r="2289" spans="1:15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  <c r="O2289">
        <v>1010101</v>
      </c>
    </row>
    <row r="2290" spans="1:15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  <c r="O2290">
        <v>1010101</v>
      </c>
    </row>
    <row r="2291" spans="1:15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  <c r="O2291">
        <v>1010101</v>
      </c>
    </row>
    <row r="2292" spans="1:15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  <c r="O2292">
        <v>1010101</v>
      </c>
    </row>
    <row r="2293" spans="1:15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  <c r="O2293">
        <v>1010101</v>
      </c>
    </row>
    <row r="2294" spans="1:15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  <c r="O2294">
        <v>1010101</v>
      </c>
    </row>
    <row r="2295" spans="1:15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  <c r="O2295">
        <v>1010101</v>
      </c>
    </row>
    <row r="2296" spans="1:15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  <c r="O2296">
        <v>1010101</v>
      </c>
    </row>
    <row r="2297" spans="1:15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  <c r="O2297">
        <v>1010101</v>
      </c>
    </row>
    <row r="2298" spans="1:15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  <c r="O2298">
        <v>1010101</v>
      </c>
    </row>
    <row r="2299" spans="1:15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  <c r="O2299">
        <v>1010101</v>
      </c>
    </row>
    <row r="2300" spans="1:15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  <c r="O2300">
        <v>1010101</v>
      </c>
    </row>
    <row r="2301" spans="1:15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  <c r="O2301">
        <v>1010101</v>
      </c>
    </row>
    <row r="2302" spans="1:15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  <c r="O2302">
        <v>1010101</v>
      </c>
    </row>
    <row r="2303" spans="1:15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  <c r="O2303">
        <v>1010101</v>
      </c>
    </row>
    <row r="2304" spans="1:15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  <c r="O2304">
        <v>1010101</v>
      </c>
    </row>
    <row r="2305" spans="1:15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  <c r="O2305">
        <v>1010101</v>
      </c>
    </row>
    <row r="2306" spans="1:15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  <c r="O2306">
        <v>1010101</v>
      </c>
    </row>
    <row r="2307" spans="1:15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  <c r="O2307">
        <v>1010101</v>
      </c>
    </row>
    <row r="2308" spans="1:15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  <c r="O2308">
        <v>1010101</v>
      </c>
    </row>
    <row r="2309" spans="1:15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  <c r="O2309">
        <v>1010101</v>
      </c>
    </row>
    <row r="2310" spans="1:15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  <c r="O2310">
        <v>1010101</v>
      </c>
    </row>
    <row r="2311" spans="1:15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  <c r="O2311">
        <v>1010101</v>
      </c>
    </row>
    <row r="2312" spans="1:15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  <c r="O2312">
        <v>1010101</v>
      </c>
    </row>
    <row r="2313" spans="1:15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  <c r="O2313">
        <v>1010101</v>
      </c>
    </row>
    <row r="2314" spans="1:15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  <c r="O2314">
        <v>1010101</v>
      </c>
    </row>
    <row r="2315" spans="1:15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  <c r="O2315">
        <v>1010101</v>
      </c>
    </row>
    <row r="2316" spans="1:15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  <c r="O2316">
        <v>1010101</v>
      </c>
    </row>
    <row r="2317" spans="1:15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  <c r="O2317">
        <v>1010101</v>
      </c>
    </row>
    <row r="2318" spans="1:15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  <c r="O2318">
        <v>1010101</v>
      </c>
    </row>
    <row r="2319" spans="1:15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  <c r="O2319">
        <v>1010101</v>
      </c>
    </row>
    <row r="2320" spans="1:15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  <c r="O2320">
        <v>1010101</v>
      </c>
    </row>
    <row r="2321" spans="1:15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  <c r="O2321">
        <v>1010101</v>
      </c>
    </row>
    <row r="2322" spans="1:15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  <c r="O2322">
        <v>1010101</v>
      </c>
    </row>
    <row r="2323" spans="1:15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  <c r="O2323">
        <v>1010101</v>
      </c>
    </row>
    <row r="2324" spans="1:15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  <c r="O2324">
        <v>1010101</v>
      </c>
    </row>
    <row r="2325" spans="1:15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  <c r="O2325">
        <v>10001</v>
      </c>
    </row>
    <row r="2326" spans="1:15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  <c r="O2326">
        <v>1000101</v>
      </c>
    </row>
    <row r="2327" spans="1:15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  <c r="O2327">
        <v>10001</v>
      </c>
    </row>
    <row r="2328" spans="1:15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  <c r="O2328">
        <v>10001000</v>
      </c>
    </row>
    <row r="2329" spans="1:15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  <c r="O2329">
        <v>100000</v>
      </c>
    </row>
    <row r="2330" spans="1:15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  <c r="O2330">
        <v>10001000</v>
      </c>
    </row>
    <row r="2331" spans="1:15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  <c r="O2331">
        <v>10101000</v>
      </c>
    </row>
    <row r="2332" spans="1:15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  <c r="O2332">
        <v>10001000</v>
      </c>
    </row>
    <row r="2333" spans="1:15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  <c r="O2333">
        <v>10001000</v>
      </c>
    </row>
    <row r="2334" spans="1:15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  <c r="O2334">
        <v>10001000</v>
      </c>
    </row>
    <row r="2335" spans="1:15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  <c r="O2335">
        <v>10101000</v>
      </c>
    </row>
    <row r="2336" spans="1:15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  <c r="O2336">
        <v>100001</v>
      </c>
    </row>
    <row r="2337" spans="1:15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  <c r="O2337">
        <v>10001000</v>
      </c>
    </row>
    <row r="2338" spans="1:15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  <c r="O2338">
        <v>10001000</v>
      </c>
    </row>
    <row r="2339" spans="1:15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  <c r="O2339">
        <v>10001000</v>
      </c>
    </row>
    <row r="2340" spans="1:15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  <c r="O2340">
        <v>10001000</v>
      </c>
    </row>
    <row r="2341" spans="1:15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  <c r="O2341">
        <v>10001000</v>
      </c>
    </row>
    <row r="2342" spans="1:15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  <c r="O2342">
        <v>10001000</v>
      </c>
    </row>
    <row r="2343" spans="1:15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  <c r="O2343">
        <v>10001</v>
      </c>
    </row>
    <row r="2344" spans="1:15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  <c r="O2344">
        <v>10001</v>
      </c>
    </row>
    <row r="2345" spans="1:15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  <c r="O2345">
        <v>10001</v>
      </c>
    </row>
    <row r="2346" spans="1:15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  <c r="O2346">
        <v>1010101</v>
      </c>
    </row>
    <row r="2347" spans="1:15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  <c r="O2347">
        <v>1010101</v>
      </c>
    </row>
    <row r="2348" spans="1:15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  <c r="O2348">
        <v>1010101</v>
      </c>
    </row>
    <row r="2349" spans="1:15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  <c r="O2349">
        <v>1010101</v>
      </c>
    </row>
    <row r="2350" spans="1:15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  <c r="O2350">
        <v>1010101</v>
      </c>
    </row>
    <row r="2351" spans="1:15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  <c r="O2351">
        <v>1010101</v>
      </c>
    </row>
    <row r="2352" spans="1:15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  <c r="O2352">
        <v>1010101</v>
      </c>
    </row>
    <row r="2353" spans="1:15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  <c r="O2353">
        <v>1010101</v>
      </c>
    </row>
    <row r="2354" spans="1:15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  <c r="O2354">
        <v>1010101</v>
      </c>
    </row>
    <row r="2355" spans="1:15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  <c r="O2355">
        <v>1010101</v>
      </c>
    </row>
    <row r="2356" spans="1:15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  <c r="O2356">
        <v>1010101</v>
      </c>
    </row>
    <row r="2357" spans="1:15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  <c r="O2357">
        <v>1010101</v>
      </c>
    </row>
    <row r="2358" spans="1:15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  <c r="O2358">
        <v>1010101</v>
      </c>
    </row>
    <row r="2359" spans="1:15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  <c r="O2359">
        <v>1010101</v>
      </c>
    </row>
    <row r="2360" spans="1:15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  <c r="O2360">
        <v>1010101</v>
      </c>
    </row>
    <row r="2361" spans="1:15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  <c r="O2361">
        <v>1010101</v>
      </c>
    </row>
    <row r="2362" spans="1:15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  <c r="O2362">
        <v>1010101</v>
      </c>
    </row>
    <row r="2363" spans="1:15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  <c r="O2363">
        <v>1010101</v>
      </c>
    </row>
    <row r="2364" spans="1:15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  <c r="O2364">
        <v>1010101</v>
      </c>
    </row>
    <row r="2365" spans="1:15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  <c r="O2365">
        <v>1010101</v>
      </c>
    </row>
    <row r="2366" spans="1:15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  <c r="O2366">
        <v>1010101</v>
      </c>
    </row>
    <row r="2367" spans="1:15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  <c r="O2367">
        <v>1010101</v>
      </c>
    </row>
    <row r="2368" spans="1:15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  <c r="O2368">
        <v>1010101</v>
      </c>
    </row>
    <row r="2369" spans="1:15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  <c r="O2369">
        <v>1010101</v>
      </c>
    </row>
    <row r="2370" spans="1:15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  <c r="O2370">
        <v>1010101</v>
      </c>
    </row>
    <row r="2371" spans="1:15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  <c r="O2371">
        <v>1010101</v>
      </c>
    </row>
    <row r="2372" spans="1:15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  <c r="O2372">
        <v>1010101</v>
      </c>
    </row>
    <row r="2373" spans="1:15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  <c r="O2373">
        <v>1010101</v>
      </c>
    </row>
    <row r="2374" spans="1:15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  <c r="O2374">
        <v>1010101</v>
      </c>
    </row>
    <row r="2375" spans="1:15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  <c r="O2375">
        <v>1010101</v>
      </c>
    </row>
    <row r="2376" spans="1:15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  <c r="O2376">
        <v>1010101</v>
      </c>
    </row>
    <row r="2377" spans="1:15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  <c r="O2377">
        <v>1010101</v>
      </c>
    </row>
    <row r="2378" spans="1:15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  <c r="O2378">
        <v>1010101</v>
      </c>
    </row>
    <row r="2379" spans="1:15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  <c r="O2379">
        <v>1010101</v>
      </c>
    </row>
    <row r="2380" spans="1:15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  <c r="O2380">
        <v>1010101</v>
      </c>
    </row>
    <row r="2381" spans="1:15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  <c r="O2381">
        <v>1010101</v>
      </c>
    </row>
    <row r="2382" spans="1:15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  <c r="O2382">
        <v>1010101</v>
      </c>
    </row>
    <row r="2383" spans="1:15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  <c r="O2383">
        <v>1010101</v>
      </c>
    </row>
    <row r="2384" spans="1:15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  <c r="O2384">
        <v>1010101</v>
      </c>
    </row>
    <row r="2385" spans="1:15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  <c r="O2385">
        <v>1010101</v>
      </c>
    </row>
    <row r="2386" spans="1:15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1010000</v>
      </c>
      <c r="O2386">
        <v>1010101</v>
      </c>
    </row>
    <row r="2387" spans="1:15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1010101</v>
      </c>
      <c r="O2387">
        <v>1010101</v>
      </c>
    </row>
    <row r="2388" spans="1:15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101</v>
      </c>
      <c r="O2388">
        <v>1010101</v>
      </c>
    </row>
    <row r="2389" spans="1:15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  <c r="O2389">
        <v>1010101</v>
      </c>
    </row>
    <row r="2390" spans="1:15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10100</v>
      </c>
      <c r="O2390">
        <v>10101</v>
      </c>
    </row>
    <row r="2391" spans="1:15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10100101</v>
      </c>
      <c r="O2391">
        <v>10101</v>
      </c>
    </row>
    <row r="2392" spans="1:15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1010000</v>
      </c>
      <c r="O2392">
        <v>1010100</v>
      </c>
    </row>
    <row r="2393" spans="1:15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1000010</v>
      </c>
      <c r="O2393">
        <v>10000100</v>
      </c>
    </row>
    <row r="2394" spans="1:15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10000101</v>
      </c>
      <c r="O2394">
        <v>10000101</v>
      </c>
    </row>
    <row r="2395" spans="1:15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  <c r="O2395">
        <v>1010101</v>
      </c>
    </row>
    <row r="2396" spans="1:15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  <c r="O2396">
        <v>10010</v>
      </c>
    </row>
    <row r="2397" spans="1:15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10101</v>
      </c>
      <c r="O2397">
        <v>10101</v>
      </c>
    </row>
    <row r="2398" spans="1:15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1010101</v>
      </c>
      <c r="O2398">
        <v>1010101</v>
      </c>
    </row>
    <row r="2399" spans="1:15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  <c r="O2399">
        <v>1001000</v>
      </c>
    </row>
    <row r="2400" spans="1:15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1010101</v>
      </c>
      <c r="O2400">
        <v>1010101</v>
      </c>
    </row>
    <row r="2401" spans="1:15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1010100</v>
      </c>
      <c r="O2401">
        <v>1010101</v>
      </c>
    </row>
    <row r="2402" spans="1:15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10100001</v>
      </c>
      <c r="O2402">
        <v>100001</v>
      </c>
    </row>
    <row r="2403" spans="1:15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101</v>
      </c>
      <c r="O2403">
        <v>10101</v>
      </c>
    </row>
    <row r="2404" spans="1:15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1010010</v>
      </c>
      <c r="O2404">
        <v>1010100</v>
      </c>
    </row>
    <row r="2405" spans="1:15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10000100</v>
      </c>
      <c r="O2405">
        <v>10000100</v>
      </c>
    </row>
    <row r="2406" spans="1:15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  <c r="O2406">
        <v>10000101</v>
      </c>
    </row>
    <row r="2407" spans="1:15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  <c r="O2407">
        <v>1010101</v>
      </c>
    </row>
    <row r="2408" spans="1:15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10101</v>
      </c>
      <c r="O2408">
        <v>10101</v>
      </c>
    </row>
    <row r="2409" spans="1:15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101</v>
      </c>
      <c r="O2409">
        <v>10101</v>
      </c>
    </row>
    <row r="2410" spans="1:15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  <c r="O2410">
        <v>1010101</v>
      </c>
    </row>
    <row r="2411" spans="1:15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1010101</v>
      </c>
      <c r="O2411">
        <v>1010101</v>
      </c>
    </row>
    <row r="2412" spans="1:15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  <c r="O2412">
        <v>1010101</v>
      </c>
    </row>
    <row r="2413" spans="1:15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  <c r="O2413">
        <v>1010101</v>
      </c>
    </row>
    <row r="2414" spans="1:15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  <c r="O2414">
        <v>1010101</v>
      </c>
    </row>
    <row r="2415" spans="1:15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  <c r="O2415">
        <v>1010101</v>
      </c>
    </row>
    <row r="2416" spans="1:15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  <c r="O2416">
        <v>1010101</v>
      </c>
    </row>
    <row r="2417" spans="1:15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  <c r="O2417">
        <v>1010101</v>
      </c>
    </row>
    <row r="2418" spans="1:15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  <c r="O2418">
        <v>1010101</v>
      </c>
    </row>
    <row r="2419" spans="1:15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  <c r="O2419">
        <v>1010101</v>
      </c>
    </row>
    <row r="2420" spans="1:15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  <c r="O2420">
        <v>1010101</v>
      </c>
    </row>
    <row r="2421" spans="1:15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  <c r="O2421">
        <v>1010101</v>
      </c>
    </row>
    <row r="2422" spans="1:15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  <c r="O2422">
        <v>1010101</v>
      </c>
    </row>
    <row r="2423" spans="1:15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  <c r="O2423">
        <v>1010101</v>
      </c>
    </row>
    <row r="2424" spans="1:15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  <c r="O2424">
        <v>1010101</v>
      </c>
    </row>
    <row r="2425" spans="1:15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  <c r="O2425">
        <v>1010101</v>
      </c>
    </row>
    <row r="2426" spans="1:15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  <c r="O2426">
        <v>1010101</v>
      </c>
    </row>
    <row r="2427" spans="1:15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  <c r="O2427">
        <v>1010101</v>
      </c>
    </row>
    <row r="2428" spans="1:15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  <c r="O2428">
        <v>1010101</v>
      </c>
    </row>
    <row r="2429" spans="1:15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  <c r="O2429">
        <v>1010101</v>
      </c>
    </row>
    <row r="2430" spans="1:15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  <c r="O2430">
        <v>1010101</v>
      </c>
    </row>
    <row r="2431" spans="1:15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  <c r="O2431">
        <v>1010101</v>
      </c>
    </row>
    <row r="2432" spans="1:15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  <c r="O2432">
        <v>1010101</v>
      </c>
    </row>
    <row r="2433" spans="1:15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  <c r="O2433">
        <v>1010101</v>
      </c>
    </row>
    <row r="2434" spans="1:15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  <c r="O2434">
        <v>1010101</v>
      </c>
    </row>
    <row r="2435" spans="1:15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  <c r="O2435">
        <v>1010101</v>
      </c>
    </row>
    <row r="2436" spans="1:15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  <c r="O2436">
        <v>1010101</v>
      </c>
    </row>
    <row r="2437" spans="1:15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  <c r="O2437">
        <v>1010101</v>
      </c>
    </row>
    <row r="2438" spans="1:15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  <c r="O2438">
        <v>1010101</v>
      </c>
    </row>
    <row r="2439" spans="1:15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  <c r="O2439">
        <v>1010101</v>
      </c>
    </row>
    <row r="2440" spans="1:15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  <c r="O2440">
        <v>1010101</v>
      </c>
    </row>
    <row r="2441" spans="1:15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  <c r="O2441">
        <v>1010101</v>
      </c>
    </row>
    <row r="2442" spans="1:15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  <c r="O2442">
        <v>1010101</v>
      </c>
    </row>
    <row r="2443" spans="1:15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  <c r="O2443">
        <v>1010101</v>
      </c>
    </row>
    <row r="2444" spans="1:15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  <c r="O2444">
        <v>1010101</v>
      </c>
    </row>
    <row r="2445" spans="1:15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  <c r="O2445">
        <v>1010101</v>
      </c>
    </row>
    <row r="2446" spans="1:15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  <c r="O2446">
        <v>1010101</v>
      </c>
    </row>
    <row r="2447" spans="1:15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  <c r="O2447">
        <v>1010101</v>
      </c>
    </row>
    <row r="2448" spans="1:15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  <c r="O2448">
        <v>1010101</v>
      </c>
    </row>
    <row r="2449" spans="1:15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  <c r="O2449">
        <v>1010101</v>
      </c>
    </row>
    <row r="2450" spans="1:15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  <c r="O2450">
        <v>1010101</v>
      </c>
    </row>
    <row r="2451" spans="1:15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  <c r="O2451">
        <v>1010101</v>
      </c>
    </row>
    <row r="2452" spans="1:15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  <c r="O2452">
        <v>1010101</v>
      </c>
    </row>
    <row r="2453" spans="1:15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  <c r="O2453">
        <v>1010101</v>
      </c>
    </row>
    <row r="2454" spans="1:15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  <c r="O2454">
        <v>1010101</v>
      </c>
    </row>
    <row r="2455" spans="1:15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  <c r="O2455">
        <v>1010101</v>
      </c>
    </row>
    <row r="2456" spans="1:15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  <c r="O2456">
        <v>1010101</v>
      </c>
    </row>
    <row r="2457" spans="1:15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1010101</v>
      </c>
      <c r="O2457">
        <v>1010101</v>
      </c>
    </row>
    <row r="2458" spans="1:15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101</v>
      </c>
      <c r="O2458">
        <v>1010101</v>
      </c>
    </row>
    <row r="2459" spans="1:15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  <c r="O2459">
        <v>1010101</v>
      </c>
    </row>
    <row r="2460" spans="1:15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  <c r="O2460">
        <v>1010101</v>
      </c>
    </row>
    <row r="2461" spans="1:15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  <c r="O2461">
        <v>100100</v>
      </c>
    </row>
    <row r="2462" spans="1:15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  <c r="O2462">
        <v>1010101</v>
      </c>
    </row>
    <row r="2463" spans="1:15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  <c r="O2463">
        <v>1010101</v>
      </c>
    </row>
    <row r="2464" spans="1:15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  <c r="O2464">
        <v>100100</v>
      </c>
    </row>
    <row r="2465" spans="1:15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  <c r="O2465">
        <v>1010101</v>
      </c>
    </row>
    <row r="2466" spans="1:15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1010101</v>
      </c>
      <c r="O2466">
        <v>1010101</v>
      </c>
    </row>
    <row r="2467" spans="1:15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101</v>
      </c>
      <c r="O2467">
        <v>1010101</v>
      </c>
    </row>
    <row r="2468" spans="1:15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  <c r="O2468">
        <v>1010101</v>
      </c>
    </row>
    <row r="2469" spans="1:15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  <c r="O2469">
        <v>1010101</v>
      </c>
    </row>
    <row r="2470" spans="1:15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  <c r="O2470">
        <v>1010101</v>
      </c>
    </row>
    <row r="2471" spans="1:15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  <c r="O2471">
        <v>1010101</v>
      </c>
    </row>
    <row r="2472" spans="1:15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  <c r="O2472">
        <v>1010101</v>
      </c>
    </row>
    <row r="2473" spans="1:15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  <c r="O2473">
        <v>1010101</v>
      </c>
    </row>
    <row r="2474" spans="1:15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  <c r="O2474">
        <v>1010101</v>
      </c>
    </row>
    <row r="2475" spans="1:15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  <c r="O2475">
        <v>1010101</v>
      </c>
    </row>
    <row r="2476" spans="1:15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  <c r="O2476">
        <v>1010101</v>
      </c>
    </row>
    <row r="2477" spans="1:15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  <c r="O2477">
        <v>1010101</v>
      </c>
    </row>
    <row r="2478" spans="1:15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  <c r="O2478">
        <v>1010101</v>
      </c>
    </row>
    <row r="2479" spans="1:15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  <c r="O2479">
        <v>1010101</v>
      </c>
    </row>
    <row r="2480" spans="1:15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  <c r="O2480">
        <v>1010101</v>
      </c>
    </row>
    <row r="2481" spans="1:15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  <c r="O2481">
        <v>1010101</v>
      </c>
    </row>
    <row r="2482" spans="1:15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  <c r="O2482">
        <v>1010101</v>
      </c>
    </row>
    <row r="2483" spans="1:15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  <c r="O2483">
        <v>1010101</v>
      </c>
    </row>
    <row r="2484" spans="1:15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  <c r="O2484">
        <v>1010101</v>
      </c>
    </row>
    <row r="2485" spans="1:15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  <c r="O2485">
        <v>1010101</v>
      </c>
    </row>
    <row r="2486" spans="1:15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  <c r="O2486">
        <v>1010101</v>
      </c>
    </row>
    <row r="2487" spans="1:15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  <c r="O2487">
        <v>1010101</v>
      </c>
    </row>
    <row r="2488" spans="1:15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  <c r="O2488">
        <v>1010101</v>
      </c>
    </row>
    <row r="2489" spans="1:15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  <c r="O2489">
        <v>1010101</v>
      </c>
    </row>
    <row r="2490" spans="1:15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  <c r="O2490">
        <v>1010101</v>
      </c>
    </row>
    <row r="2491" spans="1:15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  <c r="O2491">
        <v>1010101</v>
      </c>
    </row>
    <row r="2492" spans="1:15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  <c r="O2492">
        <v>1010101</v>
      </c>
    </row>
    <row r="2493" spans="1:15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  <c r="O2493">
        <v>1010101</v>
      </c>
    </row>
    <row r="2494" spans="1:15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  <c r="O2494">
        <v>1010101</v>
      </c>
    </row>
    <row r="2495" spans="1:15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  <c r="O2495">
        <v>1010101</v>
      </c>
    </row>
    <row r="2496" spans="1:15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  <c r="O2496">
        <v>1010101</v>
      </c>
    </row>
    <row r="2497" spans="1:15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  <c r="O2497">
        <v>1010101</v>
      </c>
    </row>
    <row r="2498" spans="1:15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  <c r="O2498">
        <v>1010101</v>
      </c>
    </row>
    <row r="2499" spans="1:15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  <c r="O2499">
        <v>1010101</v>
      </c>
    </row>
    <row r="2500" spans="1:15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  <c r="O2500">
        <v>1010101</v>
      </c>
    </row>
    <row r="2501" spans="1:15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  <c r="O2501">
        <v>1010101</v>
      </c>
    </row>
    <row r="2502" spans="1:15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  <c r="O2502">
        <v>1010101</v>
      </c>
    </row>
    <row r="2503" spans="1:15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  <c r="O2503">
        <v>1010001</v>
      </c>
    </row>
    <row r="2504" spans="1:15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  <c r="O2504">
        <v>1010101</v>
      </c>
    </row>
    <row r="2505" spans="1:15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  <c r="O2505">
        <v>1010101</v>
      </c>
    </row>
    <row r="2506" spans="1:15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  <c r="O2506">
        <v>1001000</v>
      </c>
    </row>
    <row r="2507" spans="1:15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  <c r="O2507">
        <v>1010101</v>
      </c>
    </row>
    <row r="2508" spans="1:15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  <c r="O2508">
        <v>1010101</v>
      </c>
    </row>
    <row r="2509" spans="1:15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  <c r="O2509">
        <v>101010</v>
      </c>
    </row>
    <row r="2510" spans="1:15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  <c r="O2510">
        <v>10101</v>
      </c>
    </row>
    <row r="2511" spans="1:15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  <c r="O2511">
        <v>1010101</v>
      </c>
    </row>
    <row r="2512" spans="1:15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  <c r="O2512">
        <v>1001010</v>
      </c>
    </row>
    <row r="2513" spans="1:15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  <c r="O2513">
        <v>10101</v>
      </c>
    </row>
    <row r="2514" spans="1:15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  <c r="O2514">
        <v>1010101</v>
      </c>
    </row>
    <row r="2515" spans="1:15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  <c r="O2515">
        <v>1010010</v>
      </c>
    </row>
    <row r="2516" spans="1:15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  <c r="O2516">
        <v>10101</v>
      </c>
    </row>
    <row r="2517" spans="1:15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  <c r="O2517">
        <v>1010101</v>
      </c>
    </row>
    <row r="2518" spans="1:15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  <c r="O2518">
        <v>1010010</v>
      </c>
    </row>
    <row r="2519" spans="1:15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  <c r="O2519">
        <v>10101</v>
      </c>
    </row>
    <row r="2520" spans="1:15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  <c r="O2520">
        <v>1010101</v>
      </c>
    </row>
    <row r="2521" spans="1:15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  <c r="O2521">
        <v>1001000</v>
      </c>
    </row>
    <row r="2522" spans="1:15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  <c r="O2522">
        <v>10101</v>
      </c>
    </row>
    <row r="2523" spans="1:15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  <c r="O2523">
        <v>1010101</v>
      </c>
    </row>
    <row r="2524" spans="1:15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  <c r="O2524">
        <v>1010000</v>
      </c>
    </row>
    <row r="2525" spans="1:15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  <c r="O2525">
        <v>1010101</v>
      </c>
    </row>
    <row r="2526" spans="1:15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  <c r="O2526">
        <v>1010101</v>
      </c>
    </row>
    <row r="2527" spans="1:15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  <c r="O2527">
        <v>1010101</v>
      </c>
    </row>
    <row r="2528" spans="1:15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  <c r="O2528">
        <v>1010101</v>
      </c>
    </row>
    <row r="2529" spans="1:15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  <c r="O2529">
        <v>1010101</v>
      </c>
    </row>
    <row r="2530" spans="1:15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  <c r="O2530">
        <v>1010101</v>
      </c>
    </row>
    <row r="2531" spans="1:15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  <c r="O2531">
        <v>1010101</v>
      </c>
    </row>
    <row r="2532" spans="1:15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  <c r="O2532">
        <v>1010101</v>
      </c>
    </row>
    <row r="2533" spans="1:15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  <c r="O2533">
        <v>1010101</v>
      </c>
    </row>
    <row r="2534" spans="1:15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  <c r="O2534">
        <v>1010101</v>
      </c>
    </row>
    <row r="2535" spans="1:15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  <c r="O2535">
        <v>1010101</v>
      </c>
    </row>
    <row r="2536" spans="1:15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  <c r="O2536">
        <v>1010101</v>
      </c>
    </row>
    <row r="2537" spans="1:15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  <c r="O2537">
        <v>1010101</v>
      </c>
    </row>
    <row r="2538" spans="1:15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  <c r="O2538">
        <v>1010101</v>
      </c>
    </row>
    <row r="2539" spans="1:15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  <c r="O2539">
        <v>1010101</v>
      </c>
    </row>
    <row r="2540" spans="1:15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  <c r="O2540">
        <v>1010101</v>
      </c>
    </row>
    <row r="2541" spans="1:15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  <c r="O2541">
        <v>1010101</v>
      </c>
    </row>
    <row r="2542" spans="1:15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  <c r="O2542">
        <v>1010101</v>
      </c>
    </row>
    <row r="2543" spans="1:15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  <c r="O2543">
        <v>1010101</v>
      </c>
    </row>
    <row r="2544" spans="1:15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  <c r="O2544">
        <v>1010101</v>
      </c>
    </row>
    <row r="2545" spans="1:15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  <c r="O2545">
        <v>1010101</v>
      </c>
    </row>
    <row r="2546" spans="1:15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  <c r="O2546">
        <v>1010101</v>
      </c>
    </row>
    <row r="2547" spans="1:15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  <c r="O2547">
        <v>1010101</v>
      </c>
    </row>
    <row r="2548" spans="1:15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  <c r="O2548">
        <v>1010101</v>
      </c>
    </row>
    <row r="2549" spans="1:15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  <c r="O2549">
        <v>1010101</v>
      </c>
    </row>
    <row r="2550" spans="1:15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  <c r="O2550">
        <v>1010101</v>
      </c>
    </row>
    <row r="2551" spans="1:15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  <c r="O2551">
        <v>1010101</v>
      </c>
    </row>
    <row r="2552" spans="1:15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  <c r="O2552">
        <v>1010101</v>
      </c>
    </row>
    <row r="2553" spans="1:15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  <c r="O2553">
        <v>1010101</v>
      </c>
    </row>
    <row r="2554" spans="1:15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  <c r="O2554">
        <v>1010101</v>
      </c>
    </row>
    <row r="2555" spans="1:15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  <c r="O2555">
        <v>1010101</v>
      </c>
    </row>
    <row r="2556" spans="1:15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  <c r="O2556">
        <v>1010101</v>
      </c>
    </row>
    <row r="2557" spans="1:15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  <c r="O2557">
        <v>1010101</v>
      </c>
    </row>
    <row r="2558" spans="1:15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  <c r="O2558">
        <v>1010101</v>
      </c>
    </row>
    <row r="2559" spans="1:15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  <c r="O2559">
        <v>1010101</v>
      </c>
    </row>
    <row r="2560" spans="1:15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  <c r="O2560">
        <v>1010101</v>
      </c>
    </row>
    <row r="2561" spans="1:15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  <c r="O2561">
        <v>1010101</v>
      </c>
    </row>
    <row r="2562" spans="1:15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  <c r="O2562">
        <v>1010101</v>
      </c>
    </row>
    <row r="2563" spans="1:15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  <c r="O2563">
        <v>1010101</v>
      </c>
    </row>
    <row r="2564" spans="1:15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  <c r="O2564">
        <v>1010101</v>
      </c>
    </row>
    <row r="2565" spans="1:15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  <c r="O2565">
        <v>1010101</v>
      </c>
    </row>
    <row r="2566" spans="1:15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  <c r="O2566">
        <v>1010101</v>
      </c>
    </row>
    <row r="2567" spans="1:15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  <c r="O2567">
        <v>1010101</v>
      </c>
    </row>
    <row r="2568" spans="1:15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  <c r="O2568">
        <v>1010101</v>
      </c>
    </row>
    <row r="2569" spans="1:15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  <c r="O2569">
        <v>1010101</v>
      </c>
    </row>
    <row r="2570" spans="1:15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  <c r="O2570">
        <v>1010101</v>
      </c>
    </row>
    <row r="2571" spans="1:15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  <c r="O2571">
        <v>1000001</v>
      </c>
    </row>
    <row r="2572" spans="1:15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  <c r="O2572">
        <v>1010101</v>
      </c>
    </row>
    <row r="2573" spans="1:15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  <c r="O2573">
        <v>1010101</v>
      </c>
    </row>
    <row r="2574" spans="1:15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  <c r="O2574">
        <v>101000</v>
      </c>
    </row>
    <row r="2575" spans="1:15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  <c r="O2575">
        <v>1010101</v>
      </c>
    </row>
    <row r="2576" spans="1:15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  <c r="O2576">
        <v>1010100</v>
      </c>
    </row>
    <row r="2577" spans="1:15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  <c r="O2577">
        <v>10100001</v>
      </c>
    </row>
    <row r="2578" spans="1:15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  <c r="O2578">
        <v>1010101</v>
      </c>
    </row>
    <row r="2579" spans="1:15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  <c r="O2579">
        <v>1010010</v>
      </c>
    </row>
    <row r="2580" spans="1:15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  <c r="O2580">
        <v>10000101</v>
      </c>
    </row>
    <row r="2581" spans="1:15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  <c r="O2581">
        <v>1010101</v>
      </c>
    </row>
    <row r="2582" spans="1:15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  <c r="O2582">
        <v>1001010</v>
      </c>
    </row>
    <row r="2583" spans="1:15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  <c r="O2583">
        <v>10101</v>
      </c>
    </row>
    <row r="2584" spans="1:15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  <c r="O2584">
        <v>1010101</v>
      </c>
    </row>
    <row r="2585" spans="1:15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  <c r="O2585">
        <v>1001010</v>
      </c>
    </row>
    <row r="2586" spans="1:15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  <c r="O2586">
        <v>10101</v>
      </c>
    </row>
    <row r="2587" spans="1:15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  <c r="O2587">
        <v>1010101</v>
      </c>
    </row>
    <row r="2588" spans="1:15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  <c r="O2588">
        <v>1001010</v>
      </c>
    </row>
    <row r="2589" spans="1:15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  <c r="O2589">
        <v>10101</v>
      </c>
    </row>
    <row r="2590" spans="1:15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  <c r="O2590">
        <v>1010101</v>
      </c>
    </row>
    <row r="2591" spans="1:15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  <c r="O2591">
        <v>1001010</v>
      </c>
    </row>
    <row r="2592" spans="1:15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  <c r="O2592">
        <v>10101</v>
      </c>
    </row>
    <row r="2593" spans="1:15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  <c r="O2593">
        <v>1010101</v>
      </c>
    </row>
    <row r="2594" spans="1:15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  <c r="O2594">
        <v>1001010</v>
      </c>
    </row>
    <row r="2595" spans="1:15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  <c r="O2595">
        <v>10101</v>
      </c>
    </row>
    <row r="2596" spans="1:15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  <c r="O2596">
        <v>1010101</v>
      </c>
    </row>
    <row r="2597" spans="1:15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  <c r="O2597">
        <v>1001010</v>
      </c>
    </row>
    <row r="2598" spans="1:15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  <c r="O2598">
        <v>10101</v>
      </c>
    </row>
    <row r="2599" spans="1:15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  <c r="O2599">
        <v>1010101</v>
      </c>
    </row>
    <row r="2600" spans="1:15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  <c r="O2600">
        <v>1001010</v>
      </c>
    </row>
    <row r="2601" spans="1:15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  <c r="O2601">
        <v>10101</v>
      </c>
    </row>
    <row r="2602" spans="1:15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  <c r="O2602">
        <v>1010101</v>
      </c>
    </row>
    <row r="2603" spans="1:15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  <c r="O2603">
        <v>1010010</v>
      </c>
    </row>
    <row r="2604" spans="1:15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  <c r="O2604">
        <v>10000101</v>
      </c>
    </row>
    <row r="2605" spans="1:15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  <c r="O2605">
        <v>1010101</v>
      </c>
    </row>
    <row r="2606" spans="1:15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  <c r="O2606">
        <v>1010100</v>
      </c>
    </row>
    <row r="2607" spans="1:15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  <c r="O2607">
        <v>10100001</v>
      </c>
    </row>
    <row r="2608" spans="1:15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  <c r="O2608">
        <v>1010101</v>
      </c>
    </row>
    <row r="2609" spans="1:15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  <c r="O2609">
        <v>1010101</v>
      </c>
    </row>
    <row r="2610" spans="1:15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  <c r="O2610">
        <v>101000</v>
      </c>
    </row>
    <row r="2611" spans="1:15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  <c r="O2611">
        <v>1010101</v>
      </c>
    </row>
    <row r="2612" spans="1:15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  <c r="O2612">
        <v>1010101</v>
      </c>
    </row>
    <row r="2613" spans="1:15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  <c r="O2613">
        <v>1000001</v>
      </c>
    </row>
    <row r="2614" spans="1:15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  <c r="O2614">
        <v>1010101</v>
      </c>
    </row>
    <row r="2615" spans="1:15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  <c r="O2615">
        <v>1010101</v>
      </c>
    </row>
    <row r="2616" spans="1:15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  <c r="O2616">
        <v>1010101</v>
      </c>
    </row>
    <row r="2617" spans="1:15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  <c r="O2617">
        <v>1010101</v>
      </c>
    </row>
    <row r="2618" spans="1:15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  <c r="O2618">
        <v>1010101</v>
      </c>
    </row>
    <row r="2619" spans="1:15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  <c r="O2619">
        <v>1010101</v>
      </c>
    </row>
    <row r="2620" spans="1:15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  <c r="O2620">
        <v>1010101</v>
      </c>
    </row>
    <row r="2621" spans="1:15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  <c r="O2621">
        <v>1010101</v>
      </c>
    </row>
    <row r="2622" spans="1:15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  <c r="O2622">
        <v>1010101</v>
      </c>
    </row>
    <row r="2623" spans="1:15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  <c r="O2623">
        <v>1010101</v>
      </c>
    </row>
    <row r="2624" spans="1:15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  <c r="O2624">
        <v>1010101</v>
      </c>
    </row>
    <row r="2625" spans="1:15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  <c r="O2625">
        <v>1010101</v>
      </c>
    </row>
    <row r="2626" spans="1:15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  <c r="O2626">
        <v>1010101</v>
      </c>
    </row>
    <row r="2627" spans="1:15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  <c r="O2627">
        <v>1010101</v>
      </c>
    </row>
    <row r="2628" spans="1:15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  <c r="O2628">
        <v>1010101</v>
      </c>
    </row>
    <row r="2629" spans="1:15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  <c r="O2629">
        <v>1010101</v>
      </c>
    </row>
    <row r="2630" spans="1:15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  <c r="O2630">
        <v>1010101</v>
      </c>
    </row>
    <row r="2631" spans="1:15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  <c r="O2631">
        <v>1010101</v>
      </c>
    </row>
    <row r="2632" spans="1:15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  <c r="O2632">
        <v>1010101</v>
      </c>
    </row>
    <row r="2633" spans="1:15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  <c r="O2633">
        <v>1010000</v>
      </c>
    </row>
    <row r="2634" spans="1:15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  <c r="O2634">
        <v>1010101</v>
      </c>
    </row>
    <row r="2635" spans="1:15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  <c r="O2635">
        <v>1010101</v>
      </c>
    </row>
    <row r="2636" spans="1:15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  <c r="O2636">
        <v>1001010</v>
      </c>
    </row>
    <row r="2637" spans="1:15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  <c r="O2637">
        <v>10101</v>
      </c>
    </row>
    <row r="2638" spans="1:15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  <c r="O2638">
        <v>1010101</v>
      </c>
    </row>
    <row r="2639" spans="1:15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  <c r="O2639">
        <v>1010010</v>
      </c>
    </row>
    <row r="2640" spans="1:15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  <c r="O2640">
        <v>10000101</v>
      </c>
    </row>
    <row r="2641" spans="1:15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  <c r="O2641">
        <v>1010101</v>
      </c>
    </row>
    <row r="2642" spans="1:15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  <c r="O2642">
        <v>1010100</v>
      </c>
    </row>
    <row r="2643" spans="1:15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  <c r="O2643">
        <v>10100001</v>
      </c>
    </row>
    <row r="2644" spans="1:15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  <c r="O2644">
        <v>1010101</v>
      </c>
    </row>
    <row r="2645" spans="1:15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  <c r="O2645">
        <v>1010101</v>
      </c>
    </row>
    <row r="2646" spans="1:15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  <c r="O2646">
        <v>101000</v>
      </c>
    </row>
    <row r="2647" spans="1:15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  <c r="O2647">
        <v>1010101</v>
      </c>
    </row>
    <row r="2648" spans="1:15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  <c r="O2648">
        <v>1010101</v>
      </c>
    </row>
    <row r="2649" spans="1:15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  <c r="O2649">
        <v>101000</v>
      </c>
    </row>
    <row r="2650" spans="1:15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  <c r="O2650">
        <v>1010101</v>
      </c>
    </row>
    <row r="2651" spans="1:15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  <c r="O2651">
        <v>1010101</v>
      </c>
    </row>
    <row r="2652" spans="1:15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  <c r="O2652">
        <v>101000</v>
      </c>
    </row>
    <row r="2653" spans="1:15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  <c r="O2653">
        <v>1010101</v>
      </c>
    </row>
    <row r="2654" spans="1:15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  <c r="O2654">
        <v>1010101</v>
      </c>
    </row>
    <row r="2655" spans="1:15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  <c r="O2655">
        <v>101000</v>
      </c>
    </row>
    <row r="2656" spans="1:15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  <c r="O2656">
        <v>1010101</v>
      </c>
    </row>
    <row r="2657" spans="1:15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  <c r="O2657">
        <v>1010101</v>
      </c>
    </row>
    <row r="2658" spans="1:15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  <c r="O2658">
        <v>101000</v>
      </c>
    </row>
    <row r="2659" spans="1:15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  <c r="O2659">
        <v>1010101</v>
      </c>
    </row>
    <row r="2660" spans="1:15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  <c r="O2660">
        <v>1010101</v>
      </c>
    </row>
    <row r="2661" spans="1:15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  <c r="O2661">
        <v>101000</v>
      </c>
    </row>
    <row r="2662" spans="1:15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  <c r="O2662">
        <v>1010101</v>
      </c>
    </row>
    <row r="2663" spans="1:15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  <c r="O2663">
        <v>1010101</v>
      </c>
    </row>
    <row r="2664" spans="1:15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  <c r="O2664">
        <v>101000</v>
      </c>
    </row>
    <row r="2665" spans="1:15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  <c r="O2665">
        <v>1010101</v>
      </c>
    </row>
    <row r="2666" spans="1:15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  <c r="O2666">
        <v>1010100</v>
      </c>
    </row>
    <row r="2667" spans="1:15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  <c r="O2667">
        <v>10100001</v>
      </c>
    </row>
    <row r="2668" spans="1:15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  <c r="O2668">
        <v>1010101</v>
      </c>
    </row>
    <row r="2669" spans="1:15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  <c r="O2669">
        <v>1010010</v>
      </c>
    </row>
    <row r="2670" spans="1:15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  <c r="O2670">
        <v>10000101</v>
      </c>
    </row>
    <row r="2671" spans="1:15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  <c r="O2671">
        <v>1010101</v>
      </c>
    </row>
    <row r="2672" spans="1:15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  <c r="O2672">
        <v>1001010</v>
      </c>
    </row>
    <row r="2673" spans="1:15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  <c r="O2673">
        <v>10101</v>
      </c>
    </row>
    <row r="2674" spans="1:15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  <c r="O2674">
        <v>1010101</v>
      </c>
    </row>
    <row r="2675" spans="1:15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  <c r="O2675">
        <v>1010000</v>
      </c>
    </row>
    <row r="2676" spans="1:15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  <c r="O2676">
        <v>1010101</v>
      </c>
    </row>
    <row r="2677" spans="1:15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  <c r="O2677">
        <v>1010101</v>
      </c>
    </row>
    <row r="2678" spans="1:15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  <c r="O2678">
        <v>1010101</v>
      </c>
    </row>
    <row r="2679" spans="1:15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  <c r="O2679">
        <v>1010101</v>
      </c>
    </row>
    <row r="2680" spans="1:15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  <c r="O2680">
        <v>1010101</v>
      </c>
    </row>
    <row r="2681" spans="1:15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  <c r="O2681">
        <v>1010101</v>
      </c>
    </row>
    <row r="2682" spans="1:15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  <c r="O2682">
        <v>1010101</v>
      </c>
    </row>
    <row r="2683" spans="1:15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  <c r="O2683">
        <v>1010101</v>
      </c>
    </row>
    <row r="2684" spans="1:15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  <c r="O2684">
        <v>1010101</v>
      </c>
    </row>
    <row r="2685" spans="1:15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  <c r="O2685">
        <v>1010101</v>
      </c>
    </row>
    <row r="2686" spans="1:15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  <c r="O2686">
        <v>1010101</v>
      </c>
    </row>
    <row r="2687" spans="1:15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  <c r="O2687">
        <v>1010101</v>
      </c>
    </row>
    <row r="2688" spans="1:15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  <c r="O2688">
        <v>1010101</v>
      </c>
    </row>
    <row r="2689" spans="1:15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  <c r="O2689">
        <v>1010101</v>
      </c>
    </row>
    <row r="2690" spans="1:15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  <c r="O2690">
        <v>1010101</v>
      </c>
    </row>
    <row r="2691" spans="1:15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  <c r="O2691">
        <v>1010101</v>
      </c>
    </row>
    <row r="2692" spans="1:15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  <c r="O2692">
        <v>1010101</v>
      </c>
    </row>
    <row r="2693" spans="1:15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  <c r="O2693">
        <v>1010101</v>
      </c>
    </row>
    <row r="2694" spans="1:15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  <c r="O2694">
        <v>1010101</v>
      </c>
    </row>
    <row r="2695" spans="1:15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  <c r="O2695">
        <v>1010101</v>
      </c>
    </row>
    <row r="2696" spans="1:15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  <c r="O2696">
        <v>1010101</v>
      </c>
    </row>
    <row r="2697" spans="1:15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  <c r="O2697">
        <v>1010101</v>
      </c>
    </row>
    <row r="2698" spans="1:15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  <c r="O2698">
        <v>1010101</v>
      </c>
    </row>
    <row r="2699" spans="1:15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  <c r="O2699">
        <v>1010101</v>
      </c>
    </row>
    <row r="2700" spans="1:15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  <c r="O2700">
        <v>1010101</v>
      </c>
    </row>
    <row r="2701" spans="1:15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  <c r="O2701">
        <v>1010101</v>
      </c>
    </row>
    <row r="2702" spans="1:15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  <c r="O2702">
        <v>1010101</v>
      </c>
    </row>
    <row r="2703" spans="1:15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  <c r="O2703">
        <v>1010101</v>
      </c>
    </row>
    <row r="2704" spans="1:15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  <c r="O2704">
        <v>1010101</v>
      </c>
    </row>
    <row r="2705" spans="1:15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  <c r="O2705">
        <v>1010101</v>
      </c>
    </row>
    <row r="2706" spans="1:15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  <c r="O2706">
        <v>1011010</v>
      </c>
    </row>
    <row r="2707" spans="1:15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  <c r="O2707">
        <v>10100</v>
      </c>
    </row>
    <row r="2708" spans="1:15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  <c r="O2708">
        <v>10100101</v>
      </c>
    </row>
    <row r="2709" spans="1:15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  <c r="O2709">
        <v>1010010</v>
      </c>
    </row>
    <row r="2710" spans="1:15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  <c r="O2710">
        <v>10000010</v>
      </c>
    </row>
    <row r="2711" spans="1:15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  <c r="O2711">
        <v>10000101</v>
      </c>
    </row>
    <row r="2712" spans="1:15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  <c r="O2712">
        <v>1010000</v>
      </c>
    </row>
    <row r="2713" spans="1:15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  <c r="O2713">
        <v>10101010</v>
      </c>
    </row>
    <row r="2714" spans="1:15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  <c r="O2714">
        <v>101</v>
      </c>
    </row>
    <row r="2715" spans="1:15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  <c r="O2715">
        <v>1011010</v>
      </c>
    </row>
    <row r="2716" spans="1:15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  <c r="O2716">
        <v>10101010</v>
      </c>
    </row>
    <row r="2717" spans="1:15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  <c r="O2717">
        <v>10100101</v>
      </c>
    </row>
    <row r="2718" spans="1:15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  <c r="O2718">
        <v>1010000</v>
      </c>
    </row>
    <row r="2719" spans="1:15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  <c r="O2719">
        <v>10101010</v>
      </c>
    </row>
    <row r="2720" spans="1:15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  <c r="O2720">
        <v>101</v>
      </c>
    </row>
    <row r="2721" spans="1:15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  <c r="O2721">
        <v>1010010</v>
      </c>
    </row>
    <row r="2722" spans="1:15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  <c r="O2722">
        <v>10000010</v>
      </c>
    </row>
    <row r="2723" spans="1:15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  <c r="O2723">
        <v>10000101</v>
      </c>
    </row>
    <row r="2724" spans="1:15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  <c r="O2724">
        <v>1011010</v>
      </c>
    </row>
    <row r="2725" spans="1:15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  <c r="O2725">
        <v>10100</v>
      </c>
    </row>
    <row r="2726" spans="1:15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  <c r="O2726">
        <v>10100101</v>
      </c>
    </row>
    <row r="2727" spans="1:15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  <c r="O2727">
        <v>1010101</v>
      </c>
    </row>
    <row r="2728" spans="1:15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  <c r="O2728">
        <v>1010101</v>
      </c>
    </row>
    <row r="2729" spans="1:15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  <c r="O2729">
        <v>1010101</v>
      </c>
    </row>
    <row r="2730" spans="1:15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  <c r="O2730">
        <v>1010101</v>
      </c>
    </row>
    <row r="2731" spans="1:15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  <c r="O2731">
        <v>1010101</v>
      </c>
    </row>
    <row r="2732" spans="1:15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  <c r="O2732">
        <v>1010101</v>
      </c>
    </row>
    <row r="2733" spans="1:15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  <c r="O2733">
        <v>1010101</v>
      </c>
    </row>
    <row r="2734" spans="1:15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  <c r="O2734">
        <v>1010101</v>
      </c>
    </row>
    <row r="2735" spans="1:15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  <c r="O2735">
        <v>1010101</v>
      </c>
    </row>
    <row r="2736" spans="1:15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  <c r="O2736">
        <v>1010101</v>
      </c>
    </row>
    <row r="2737" spans="1:15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  <c r="O2737">
        <v>1010101</v>
      </c>
    </row>
    <row r="2738" spans="1:15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  <c r="O2738">
        <v>1010101</v>
      </c>
    </row>
    <row r="2739" spans="1:15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  <c r="O2739">
        <v>1010101</v>
      </c>
    </row>
    <row r="2740" spans="1:15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  <c r="O2740">
        <v>1010101</v>
      </c>
    </row>
    <row r="2741" spans="1:15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  <c r="O2741">
        <v>1010101</v>
      </c>
    </row>
    <row r="2742" spans="1:15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  <c r="O2742">
        <v>1010101</v>
      </c>
    </row>
    <row r="2743" spans="1:15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  <c r="O2743">
        <v>1010101</v>
      </c>
    </row>
    <row r="2744" spans="1:15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  <c r="O2744">
        <v>1010101</v>
      </c>
    </row>
    <row r="2745" spans="1:15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  <c r="O2745">
        <v>1010101</v>
      </c>
    </row>
    <row r="2746" spans="1:15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  <c r="O2746">
        <v>1010101</v>
      </c>
    </row>
    <row r="2747" spans="1:15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  <c r="O2747">
        <v>1010101</v>
      </c>
    </row>
    <row r="2748" spans="1:15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  <c r="O2748">
        <v>1010101</v>
      </c>
    </row>
    <row r="2749" spans="1:15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  <c r="O2749">
        <v>1010101</v>
      </c>
    </row>
    <row r="2750" spans="1:15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  <c r="O2750">
        <v>1010101</v>
      </c>
    </row>
    <row r="2751" spans="1:15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  <c r="O2751">
        <v>1010101</v>
      </c>
    </row>
    <row r="2752" spans="1:15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  <c r="O2752">
        <v>1010101</v>
      </c>
    </row>
    <row r="2753" spans="1:15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  <c r="O2753">
        <v>1010101</v>
      </c>
    </row>
    <row r="2754" spans="1:15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  <c r="O2754">
        <v>1010101</v>
      </c>
    </row>
    <row r="2755" spans="1:15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  <c r="O2755">
        <v>1010101</v>
      </c>
    </row>
    <row r="2756" spans="1:15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  <c r="O2756">
        <v>1010101</v>
      </c>
    </row>
    <row r="2757" spans="1:15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  <c r="O2757">
        <v>1010101</v>
      </c>
    </row>
    <row r="2758" spans="1:15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  <c r="O2758">
        <v>1010101</v>
      </c>
    </row>
    <row r="2759" spans="1:15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  <c r="O2759">
        <v>1010101</v>
      </c>
    </row>
    <row r="2760" spans="1:15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  <c r="O2760">
        <v>1010101</v>
      </c>
    </row>
    <row r="2761" spans="1:15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  <c r="O2761">
        <v>1010101</v>
      </c>
    </row>
    <row r="2762" spans="1:15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  <c r="O2762">
        <v>1010101</v>
      </c>
    </row>
    <row r="2763" spans="1:15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  <c r="O2763">
        <v>1010101</v>
      </c>
    </row>
    <row r="2764" spans="1:15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  <c r="O2764">
        <v>1010101</v>
      </c>
    </row>
    <row r="2765" spans="1:15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  <c r="O2765">
        <v>1010101</v>
      </c>
    </row>
    <row r="2766" spans="1:15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  <c r="O2766">
        <v>1010101</v>
      </c>
    </row>
    <row r="2767" spans="1:15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  <c r="O2767">
        <v>1010101</v>
      </c>
    </row>
    <row r="2768" spans="1:15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  <c r="O2768">
        <v>1010101</v>
      </c>
    </row>
    <row r="2769" spans="1:15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  <c r="O2769">
        <v>1010101</v>
      </c>
    </row>
    <row r="2770" spans="1:15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  <c r="O2770">
        <v>1010101</v>
      </c>
    </row>
    <row r="2771" spans="1:15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  <c r="O2771">
        <v>1010101</v>
      </c>
    </row>
    <row r="2772" spans="1:15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  <c r="O2772">
        <v>1010101</v>
      </c>
    </row>
    <row r="2773" spans="1:15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  <c r="O2773">
        <v>1010101</v>
      </c>
    </row>
    <row r="2774" spans="1:15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  <c r="O2774">
        <v>100001</v>
      </c>
    </row>
    <row r="2775" spans="1:15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  <c r="O2775">
        <v>1010101</v>
      </c>
    </row>
    <row r="2776" spans="1:15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  <c r="O2776">
        <v>1010100</v>
      </c>
    </row>
    <row r="2777" spans="1:15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  <c r="O2777">
        <v>100000</v>
      </c>
    </row>
    <row r="2778" spans="1:15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  <c r="O2778">
        <v>1010101</v>
      </c>
    </row>
    <row r="2779" spans="1:15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  <c r="O2779">
        <v>1010110</v>
      </c>
    </row>
    <row r="2780" spans="1:15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  <c r="O2780">
        <v>10101010</v>
      </c>
    </row>
    <row r="2781" spans="1:15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  <c r="O2781">
        <v>1010101</v>
      </c>
    </row>
    <row r="2782" spans="1:15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  <c r="O2782">
        <v>1010100</v>
      </c>
    </row>
    <row r="2783" spans="1:15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  <c r="O2783">
        <v>100000</v>
      </c>
    </row>
    <row r="2784" spans="1:15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  <c r="O2784">
        <v>1010101</v>
      </c>
    </row>
    <row r="2785" spans="1:15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  <c r="O2785">
        <v>1010101</v>
      </c>
    </row>
    <row r="2786" spans="1:15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  <c r="O2786">
        <v>100001</v>
      </c>
    </row>
    <row r="2787" spans="1:15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  <c r="O2787">
        <v>1010101</v>
      </c>
    </row>
    <row r="2788" spans="1:15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  <c r="O2788">
        <v>1010101</v>
      </c>
    </row>
    <row r="2789" spans="1:15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  <c r="O2789">
        <v>1010101</v>
      </c>
    </row>
    <row r="2790" spans="1:15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  <c r="O2790">
        <v>1010101</v>
      </c>
    </row>
    <row r="2791" spans="1:15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  <c r="O2791">
        <v>1010101</v>
      </c>
    </row>
    <row r="2792" spans="1:15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  <c r="O2792">
        <v>1010101</v>
      </c>
    </row>
    <row r="2793" spans="1:15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  <c r="O2793">
        <v>1010101</v>
      </c>
    </row>
    <row r="2794" spans="1:15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  <c r="O2794">
        <v>1010101</v>
      </c>
    </row>
    <row r="2795" spans="1:15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  <c r="O2795">
        <v>1010101</v>
      </c>
    </row>
    <row r="2796" spans="1:15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  <c r="O2796">
        <v>1010101</v>
      </c>
    </row>
    <row r="2797" spans="1:15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  <c r="O2797">
        <v>1010101</v>
      </c>
    </row>
    <row r="2798" spans="1:15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  <c r="O2798">
        <v>1010101</v>
      </c>
    </row>
    <row r="2799" spans="1:15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  <c r="O2799">
        <v>1010101</v>
      </c>
    </row>
    <row r="2800" spans="1:15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  <c r="O2800">
        <v>1010101</v>
      </c>
    </row>
    <row r="2801" spans="1:15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  <c r="O2801">
        <v>1010101</v>
      </c>
    </row>
    <row r="2802" spans="1:15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  <c r="O2802">
        <v>1010101</v>
      </c>
    </row>
    <row r="2803" spans="1:15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  <c r="O2803">
        <v>1010101</v>
      </c>
    </row>
    <row r="2804" spans="1:15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  <c r="O2804">
        <v>1010101</v>
      </c>
    </row>
    <row r="2805" spans="1:15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  <c r="O2805">
        <v>1010101</v>
      </c>
    </row>
    <row r="2806" spans="1:15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  <c r="O2806">
        <v>1010101</v>
      </c>
    </row>
    <row r="2807" spans="1:15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  <c r="O2807">
        <v>1010101</v>
      </c>
    </row>
    <row r="2808" spans="1:15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  <c r="O2808">
        <v>1010101</v>
      </c>
    </row>
    <row r="2809" spans="1:15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  <c r="O2809">
        <v>1010101</v>
      </c>
    </row>
    <row r="2810" spans="1:15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  <c r="O2810">
        <v>1010101</v>
      </c>
    </row>
    <row r="2811" spans="1:15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  <c r="O2811">
        <v>1010101</v>
      </c>
    </row>
    <row r="2812" spans="1:15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  <c r="O2812">
        <v>1010101</v>
      </c>
    </row>
    <row r="2813" spans="1:15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  <c r="O2813">
        <v>1010101</v>
      </c>
    </row>
    <row r="2814" spans="1:15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  <c r="O2814">
        <v>1010101</v>
      </c>
    </row>
    <row r="2815" spans="1:15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  <c r="O2815">
        <v>1010101</v>
      </c>
    </row>
    <row r="2816" spans="1:15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  <c r="O2816">
        <v>1010101</v>
      </c>
    </row>
    <row r="2817" spans="1:15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  <c r="O2817">
        <v>1010101</v>
      </c>
    </row>
    <row r="2818" spans="1:15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  <c r="O2818">
        <v>1010101</v>
      </c>
    </row>
    <row r="2819" spans="1:15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  <c r="O2819">
        <v>1010101</v>
      </c>
    </row>
    <row r="2820" spans="1:15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  <c r="O2820">
        <v>1010101</v>
      </c>
    </row>
    <row r="2821" spans="1:15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  <c r="O2821">
        <v>1010101</v>
      </c>
    </row>
    <row r="2822" spans="1:15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  <c r="O2822">
        <v>1010101</v>
      </c>
    </row>
    <row r="2823" spans="1:15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  <c r="O2823">
        <v>1010101</v>
      </c>
    </row>
    <row r="2824" spans="1:15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  <c r="O2824">
        <v>1010101</v>
      </c>
    </row>
    <row r="2825" spans="1:15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  <c r="O2825">
        <v>1010101</v>
      </c>
    </row>
    <row r="2826" spans="1:15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  <c r="O2826">
        <v>1010101</v>
      </c>
    </row>
    <row r="2827" spans="1:15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  <c r="O2827">
        <v>1010101</v>
      </c>
    </row>
    <row r="2828" spans="1:15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  <c r="O2828">
        <v>1010101</v>
      </c>
    </row>
    <row r="2829" spans="1:15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  <c r="O2829">
        <v>1010101</v>
      </c>
    </row>
    <row r="2830" spans="1:15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  <c r="O2830">
        <v>1010101</v>
      </c>
    </row>
    <row r="2831" spans="1:15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  <c r="O2831">
        <v>1010101</v>
      </c>
    </row>
    <row r="2832" spans="1:15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  <c r="O2832">
        <v>1010101</v>
      </c>
    </row>
    <row r="2833" spans="1:15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  <c r="O2833">
        <v>1010101</v>
      </c>
    </row>
    <row r="2834" spans="1:15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  <c r="O2834">
        <v>1010101</v>
      </c>
    </row>
    <row r="2835" spans="1:15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  <c r="O2835">
        <v>1010101</v>
      </c>
    </row>
    <row r="2836" spans="1:15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  <c r="O2836">
        <v>1010101</v>
      </c>
    </row>
    <row r="2837" spans="1:15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  <c r="O2837">
        <v>1010101</v>
      </c>
    </row>
    <row r="2838" spans="1:15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  <c r="O2838">
        <v>1010101</v>
      </c>
    </row>
    <row r="2839" spans="1:15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  <c r="O2839">
        <v>1010101</v>
      </c>
    </row>
    <row r="2840" spans="1:15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  <c r="O2840">
        <v>1010101</v>
      </c>
    </row>
    <row r="2841" spans="1:15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  <c r="O2841">
        <v>1010101</v>
      </c>
    </row>
    <row r="2842" spans="1:15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  <c r="O2842">
        <v>1010101</v>
      </c>
    </row>
    <row r="2843" spans="1:15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  <c r="O2843">
        <v>1010101</v>
      </c>
    </row>
    <row r="2844" spans="1:15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  <c r="O2844">
        <v>1010101</v>
      </c>
    </row>
    <row r="2845" spans="1:15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  <c r="O2845">
        <v>1010101</v>
      </c>
    </row>
    <row r="2846" spans="1:15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  <c r="O2846">
        <v>1010101</v>
      </c>
    </row>
    <row r="2847" spans="1:15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  <c r="O2847">
        <v>1010101</v>
      </c>
    </row>
    <row r="2848" spans="1:15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  <c r="O2848">
        <v>1010101</v>
      </c>
    </row>
    <row r="2849" spans="1:15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  <c r="O2849">
        <v>1010101</v>
      </c>
    </row>
    <row r="2850" spans="1:15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  <c r="O2850">
        <v>1010101</v>
      </c>
    </row>
    <row r="2851" spans="1:15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  <c r="O2851">
        <v>1010101</v>
      </c>
    </row>
    <row r="2852" spans="1:15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  <c r="O2852">
        <v>1010101</v>
      </c>
    </row>
    <row r="2853" spans="1:15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  <c r="O2853">
        <v>1000001</v>
      </c>
    </row>
    <row r="2854" spans="1:15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  <c r="O2854">
        <v>1010101</v>
      </c>
    </row>
    <row r="2855" spans="1:15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  <c r="O2855">
        <v>1010101</v>
      </c>
    </row>
    <row r="2856" spans="1:15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  <c r="O2856">
        <v>101000</v>
      </c>
    </row>
    <row r="2857" spans="1:15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  <c r="O2857">
        <v>1010101</v>
      </c>
    </row>
    <row r="2858" spans="1:15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  <c r="O2858">
        <v>1010101</v>
      </c>
    </row>
    <row r="2859" spans="1:15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  <c r="O2859">
        <v>101000</v>
      </c>
    </row>
    <row r="2860" spans="1:15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  <c r="O2860">
        <v>1010101</v>
      </c>
    </row>
    <row r="2861" spans="1:15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  <c r="O2861">
        <v>1010100</v>
      </c>
    </row>
    <row r="2862" spans="1:15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  <c r="O2862">
        <v>10100001</v>
      </c>
    </row>
    <row r="2863" spans="1:15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  <c r="O2863">
        <v>1010101</v>
      </c>
    </row>
    <row r="2864" spans="1:15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  <c r="O2864">
        <v>1010101</v>
      </c>
    </row>
    <row r="2865" spans="1:15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  <c r="O2865">
        <v>101</v>
      </c>
    </row>
    <row r="2866" spans="1:15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  <c r="O2866">
        <v>1010101</v>
      </c>
    </row>
    <row r="2867" spans="1:15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  <c r="O2867">
        <v>1010101</v>
      </c>
    </row>
    <row r="2868" spans="1:15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  <c r="O2868">
        <v>1010101</v>
      </c>
    </row>
    <row r="2869" spans="1:15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  <c r="O2869">
        <v>1010101</v>
      </c>
    </row>
    <row r="2870" spans="1:15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  <c r="O2870">
        <v>1010101</v>
      </c>
    </row>
    <row r="2871" spans="1:15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  <c r="O2871">
        <v>1010101</v>
      </c>
    </row>
    <row r="2872" spans="1:15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  <c r="O2872">
        <v>1010101</v>
      </c>
    </row>
    <row r="2873" spans="1:15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  <c r="O2873">
        <v>1010101</v>
      </c>
    </row>
    <row r="2874" spans="1:15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  <c r="O2874">
        <v>1010101</v>
      </c>
    </row>
    <row r="2875" spans="1:15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  <c r="O2875">
        <v>1010101</v>
      </c>
    </row>
    <row r="2876" spans="1:15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  <c r="O2876">
        <v>1010101</v>
      </c>
    </row>
    <row r="2877" spans="1:15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  <c r="O2877">
        <v>1010101</v>
      </c>
    </row>
    <row r="2878" spans="1:15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  <c r="O2878">
        <v>1010101</v>
      </c>
    </row>
    <row r="2879" spans="1:15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  <c r="O2879">
        <v>1010101</v>
      </c>
    </row>
    <row r="2880" spans="1:15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  <c r="O2880">
        <v>1010101</v>
      </c>
    </row>
    <row r="2881" spans="1:15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  <c r="O2881">
        <v>1010101</v>
      </c>
    </row>
    <row r="2882" spans="1:15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  <c r="O2882">
        <v>1010101</v>
      </c>
    </row>
    <row r="2883" spans="1:15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  <c r="O2883">
        <v>1010101</v>
      </c>
    </row>
    <row r="2884" spans="1:15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  <c r="O2884">
        <v>1010101</v>
      </c>
    </row>
    <row r="2885" spans="1:15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  <c r="O2885">
        <v>1010101</v>
      </c>
    </row>
    <row r="2886" spans="1:15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  <c r="O2886">
        <v>1010101</v>
      </c>
    </row>
    <row r="2887" spans="1:15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  <c r="O2887">
        <v>1010101</v>
      </c>
    </row>
    <row r="2888" spans="1:15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  <c r="O2888">
        <v>1010101</v>
      </c>
    </row>
    <row r="2889" spans="1:15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  <c r="O2889">
        <v>1010101</v>
      </c>
    </row>
    <row r="2890" spans="1:15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  <c r="O2890">
        <v>1010101</v>
      </c>
    </row>
    <row r="2891" spans="1:15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  <c r="O2891">
        <v>1010101</v>
      </c>
    </row>
    <row r="2892" spans="1:15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  <c r="O2892">
        <v>1010101</v>
      </c>
    </row>
    <row r="2893" spans="1:15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  <c r="O2893">
        <v>1010101</v>
      </c>
    </row>
    <row r="2894" spans="1:15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  <c r="O2894">
        <v>1010101</v>
      </c>
    </row>
    <row r="2895" spans="1:15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  <c r="O2895">
        <v>1010101</v>
      </c>
    </row>
    <row r="2896" spans="1:15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  <c r="O2896">
        <v>1010101</v>
      </c>
    </row>
    <row r="2897" spans="1:15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  <c r="O2897">
        <v>1010101</v>
      </c>
    </row>
    <row r="2898" spans="1:15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  <c r="O2898">
        <v>1010101</v>
      </c>
    </row>
    <row r="2899" spans="1:15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  <c r="O2899">
        <v>1010101</v>
      </c>
    </row>
    <row r="2900" spans="1:15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  <c r="O2900">
        <v>1010101</v>
      </c>
    </row>
    <row r="2901" spans="1:15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  <c r="O2901">
        <v>1010101</v>
      </c>
    </row>
    <row r="2902" spans="1:15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  <c r="O2902">
        <v>1010101</v>
      </c>
    </row>
    <row r="2903" spans="1:15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  <c r="O2903">
        <v>1010101</v>
      </c>
    </row>
    <row r="2904" spans="1:15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  <c r="O2904">
        <v>1010101</v>
      </c>
    </row>
    <row r="2905" spans="1:15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  <c r="O2905">
        <v>1010101</v>
      </c>
    </row>
    <row r="2906" spans="1:15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  <c r="O2906">
        <v>1010101</v>
      </c>
    </row>
    <row r="2907" spans="1:15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  <c r="O2907">
        <v>1010100</v>
      </c>
    </row>
    <row r="2908" spans="1:15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  <c r="O2908">
        <v>0</v>
      </c>
    </row>
    <row r="2909" spans="1:15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  <c r="O2909">
        <v>10101</v>
      </c>
    </row>
    <row r="2910" spans="1:15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  <c r="O2910">
        <v>1010010</v>
      </c>
    </row>
    <row r="2911" spans="1:15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  <c r="O2911">
        <v>10101010</v>
      </c>
    </row>
    <row r="2912" spans="1:15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  <c r="O2912">
        <v>10000101</v>
      </c>
    </row>
    <row r="2913" spans="1:15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  <c r="O2913">
        <v>1010100</v>
      </c>
    </row>
    <row r="2914" spans="1:15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  <c r="O2914">
        <v>0</v>
      </c>
    </row>
    <row r="2915" spans="1:15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  <c r="O2915">
        <v>10101</v>
      </c>
    </row>
    <row r="2916" spans="1:15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  <c r="O2916">
        <v>1010101</v>
      </c>
    </row>
    <row r="2917" spans="1:15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  <c r="O2917">
        <v>1010101</v>
      </c>
    </row>
    <row r="2918" spans="1:15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  <c r="O2918">
        <v>1010101</v>
      </c>
    </row>
    <row r="2919" spans="1:15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  <c r="O2919">
        <v>1010101</v>
      </c>
    </row>
    <row r="2920" spans="1:15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  <c r="O2920">
        <v>1010101</v>
      </c>
    </row>
    <row r="2921" spans="1:15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  <c r="O2921">
        <v>1010101</v>
      </c>
    </row>
    <row r="2922" spans="1:15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  <c r="O2922">
        <v>1010101</v>
      </c>
    </row>
    <row r="2923" spans="1:15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  <c r="O2923">
        <v>1010101</v>
      </c>
    </row>
    <row r="2924" spans="1:15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  <c r="O2924">
        <v>1010101</v>
      </c>
    </row>
    <row r="2925" spans="1:15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  <c r="O2925">
        <v>1010101</v>
      </c>
    </row>
    <row r="2926" spans="1:15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  <c r="O2926">
        <v>1010101</v>
      </c>
    </row>
    <row r="2927" spans="1:15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  <c r="O2927">
        <v>1010101</v>
      </c>
    </row>
    <row r="2928" spans="1:15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  <c r="O2928">
        <v>1010101</v>
      </c>
    </row>
    <row r="2929" spans="1:15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  <c r="O2929">
        <v>1010101</v>
      </c>
    </row>
    <row r="2930" spans="1:15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  <c r="O2930">
        <v>1010101</v>
      </c>
    </row>
    <row r="2931" spans="1:15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  <c r="O2931">
        <v>1010101</v>
      </c>
    </row>
    <row r="2932" spans="1:15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  <c r="O2932">
        <v>1010101</v>
      </c>
    </row>
    <row r="2933" spans="1:15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  <c r="O2933">
        <v>1010101</v>
      </c>
    </row>
    <row r="2934" spans="1:15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  <c r="O2934">
        <v>1010101</v>
      </c>
    </row>
    <row r="2935" spans="1:15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  <c r="O2935">
        <v>1010101</v>
      </c>
    </row>
    <row r="2936" spans="1:15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  <c r="O2936">
        <v>1010101</v>
      </c>
    </row>
    <row r="2937" spans="1:15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  <c r="O2937">
        <v>1010101</v>
      </c>
    </row>
    <row r="2938" spans="1:15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  <c r="O2938">
        <v>1010101</v>
      </c>
    </row>
    <row r="2939" spans="1:15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  <c r="O2939">
        <v>1010101</v>
      </c>
    </row>
    <row r="2940" spans="1:15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  <c r="O2940">
        <v>1010101</v>
      </c>
    </row>
    <row r="2941" spans="1:15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  <c r="O2941">
        <v>1010101</v>
      </c>
    </row>
    <row r="2942" spans="1:15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  <c r="O2942">
        <v>1010101</v>
      </c>
    </row>
    <row r="2943" spans="1:15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  <c r="O2943">
        <v>1010101</v>
      </c>
    </row>
    <row r="2944" spans="1:15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  <c r="O2944">
        <v>1010101</v>
      </c>
    </row>
    <row r="2945" spans="1:15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  <c r="O2945">
        <v>1010101</v>
      </c>
    </row>
    <row r="2946" spans="1:15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  <c r="O2946">
        <v>1010101</v>
      </c>
    </row>
    <row r="2947" spans="1:15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  <c r="O2947">
        <v>1010101</v>
      </c>
    </row>
    <row r="2948" spans="1:15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  <c r="O2948">
        <v>1010101</v>
      </c>
    </row>
    <row r="2949" spans="1:15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  <c r="O2949">
        <v>1010101</v>
      </c>
    </row>
    <row r="2950" spans="1:15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  <c r="O2950">
        <v>1010101</v>
      </c>
    </row>
    <row r="2951" spans="1:15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  <c r="O2951">
        <v>1010101</v>
      </c>
    </row>
    <row r="2952" spans="1:15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  <c r="O2952">
        <v>1010101</v>
      </c>
    </row>
    <row r="2953" spans="1:15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  <c r="O2953">
        <v>1010101</v>
      </c>
    </row>
    <row r="2954" spans="1:15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  <c r="O2954">
        <v>1010101</v>
      </c>
    </row>
    <row r="2955" spans="1:15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  <c r="O2955">
        <v>1010101</v>
      </c>
    </row>
    <row r="2956" spans="1:15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  <c r="O2956">
        <v>1010101</v>
      </c>
    </row>
    <row r="2957" spans="1:15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  <c r="O2957">
        <v>1010101</v>
      </c>
    </row>
    <row r="2958" spans="1:15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  <c r="O2958">
        <v>1010101</v>
      </c>
    </row>
    <row r="2959" spans="1:15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  <c r="O2959">
        <v>1010101</v>
      </c>
    </row>
    <row r="2960" spans="1:15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  <c r="O2960">
        <v>1010101</v>
      </c>
    </row>
    <row r="2961" spans="1:15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  <c r="O2961">
        <v>1010101</v>
      </c>
    </row>
    <row r="2962" spans="1:15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  <c r="O2962">
        <v>1010101</v>
      </c>
    </row>
    <row r="2963" spans="1:15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  <c r="O2963">
        <v>1010101</v>
      </c>
    </row>
    <row r="2964" spans="1:15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  <c r="O2964">
        <v>1010101</v>
      </c>
    </row>
    <row r="2965" spans="1:15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  <c r="O2965">
        <v>1010101</v>
      </c>
    </row>
    <row r="2966" spans="1:15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  <c r="O2966">
        <v>1010101</v>
      </c>
    </row>
    <row r="2967" spans="1:15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  <c r="O2967">
        <v>1010101</v>
      </c>
    </row>
    <row r="2968" spans="1:15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  <c r="O2968">
        <v>1010101</v>
      </c>
    </row>
    <row r="2969" spans="1:15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  <c r="O2969">
        <v>1010101</v>
      </c>
    </row>
    <row r="2970" spans="1:15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  <c r="O2970">
        <v>1010101</v>
      </c>
    </row>
    <row r="2971" spans="1:15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  <c r="O2971">
        <v>1010101</v>
      </c>
    </row>
    <row r="2972" spans="1:15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  <c r="O2972">
        <v>1010101</v>
      </c>
    </row>
    <row r="2973" spans="1:15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  <c r="O2973">
        <v>1010101</v>
      </c>
    </row>
    <row r="2974" spans="1:15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  <c r="O2974">
        <v>1010101</v>
      </c>
    </row>
    <row r="2975" spans="1:15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  <c r="O2975">
        <v>1010101</v>
      </c>
    </row>
    <row r="2976" spans="1:15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  <c r="O2976">
        <v>1010101</v>
      </c>
    </row>
    <row r="2977" spans="1:15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  <c r="O2977">
        <v>1010101</v>
      </c>
    </row>
    <row r="2978" spans="1:15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  <c r="O2978">
        <v>1010101</v>
      </c>
    </row>
    <row r="2979" spans="1:15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  <c r="O2979">
        <v>1010101</v>
      </c>
    </row>
    <row r="2980" spans="1:15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  <c r="O2980">
        <v>1010101</v>
      </c>
    </row>
    <row r="2981" spans="1:15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1010101</v>
      </c>
      <c r="M2981">
        <v>0</v>
      </c>
      <c r="O2981">
        <v>1000001</v>
      </c>
    </row>
    <row r="2982" spans="1:15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  <c r="O2982">
        <v>1010101</v>
      </c>
    </row>
    <row r="2983" spans="1:15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  <c r="O2983">
        <v>1010101</v>
      </c>
    </row>
    <row r="2984" spans="1:15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1000001</v>
      </c>
      <c r="M2984">
        <v>101000</v>
      </c>
      <c r="O2984">
        <v>101000</v>
      </c>
    </row>
    <row r="2985" spans="1:15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  <c r="O2985">
        <v>1010101</v>
      </c>
    </row>
    <row r="2986" spans="1:15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  <c r="O2986">
        <v>1010101</v>
      </c>
    </row>
    <row r="2987" spans="1:15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  <c r="O2987">
        <v>101000</v>
      </c>
    </row>
    <row r="2988" spans="1:15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  <c r="O2988">
        <v>1010101</v>
      </c>
    </row>
    <row r="2989" spans="1:15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  <c r="O2989">
        <v>1010101</v>
      </c>
    </row>
    <row r="2990" spans="1:15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101000</v>
      </c>
      <c r="M2990">
        <v>0</v>
      </c>
      <c r="O2990">
        <v>1000001</v>
      </c>
    </row>
    <row r="2991" spans="1:15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  <c r="O2991">
        <v>1010101</v>
      </c>
    </row>
    <row r="2992" spans="1:15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  <c r="O2992">
        <v>1010101</v>
      </c>
    </row>
    <row r="2993" spans="1:15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1000001</v>
      </c>
      <c r="M2993">
        <v>1010101</v>
      </c>
      <c r="O2993">
        <v>1010101</v>
      </c>
    </row>
    <row r="2994" spans="1:15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  <c r="O2994">
        <v>1010101</v>
      </c>
    </row>
    <row r="2995" spans="1:15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  <c r="O2995">
        <v>1010101</v>
      </c>
    </row>
    <row r="2996" spans="1:15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  <c r="O2996">
        <v>1010101</v>
      </c>
    </row>
    <row r="2997" spans="1:15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  <c r="O2997">
        <v>1010101</v>
      </c>
    </row>
    <row r="2998" spans="1:15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  <c r="O2998">
        <v>1010101</v>
      </c>
    </row>
    <row r="2999" spans="1:15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  <c r="O2999">
        <v>1010101</v>
      </c>
    </row>
    <row r="3000" spans="1:15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  <c r="O3000">
        <v>1010101</v>
      </c>
    </row>
    <row r="3001" spans="1:15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  <c r="O3001">
        <v>1010101</v>
      </c>
    </row>
    <row r="3002" spans="1:15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  <c r="O3002">
        <v>1010101</v>
      </c>
    </row>
    <row r="3003" spans="1:15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  <c r="O3003">
        <v>1010101</v>
      </c>
    </row>
    <row r="3004" spans="1:15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  <c r="O3004">
        <v>1010101</v>
      </c>
    </row>
    <row r="3005" spans="1:15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  <c r="O3005">
        <v>1010101</v>
      </c>
    </row>
    <row r="3006" spans="1:15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  <c r="O3006">
        <v>1010101</v>
      </c>
    </row>
    <row r="3007" spans="1:15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  <c r="O3007">
        <v>1010101</v>
      </c>
    </row>
    <row r="3008" spans="1:15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  <c r="O3008">
        <v>1010101</v>
      </c>
    </row>
    <row r="3009" spans="1:15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  <c r="O3009">
        <v>1010101</v>
      </c>
    </row>
    <row r="3010" spans="1:15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  <c r="O3010">
        <v>1010101</v>
      </c>
    </row>
    <row r="3011" spans="1:15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  <c r="O3011">
        <v>1010101</v>
      </c>
    </row>
    <row r="3012" spans="1:15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  <c r="O3012">
        <v>1010101</v>
      </c>
    </row>
    <row r="3013" spans="1:15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  <c r="O3013">
        <v>1010101</v>
      </c>
    </row>
    <row r="3014" spans="1:15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  <c r="O3014">
        <v>1010101</v>
      </c>
    </row>
    <row r="3015" spans="1:15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  <c r="O3015">
        <v>1010101</v>
      </c>
    </row>
    <row r="3016" spans="1:15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  <c r="O3016">
        <v>1010101</v>
      </c>
    </row>
    <row r="3017" spans="1:15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  <c r="O3017">
        <v>1010101</v>
      </c>
    </row>
    <row r="3018" spans="1:15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  <c r="O3018">
        <v>1010101</v>
      </c>
    </row>
    <row r="3019" spans="1:15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  <c r="O3019">
        <v>1010101</v>
      </c>
    </row>
    <row r="3020" spans="1:15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  <c r="O3020">
        <v>1010101</v>
      </c>
    </row>
    <row r="3021" spans="1:15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  <c r="O3021">
        <v>1010101</v>
      </c>
    </row>
    <row r="3022" spans="1:15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  <c r="O3022">
        <v>1010101</v>
      </c>
    </row>
    <row r="3023" spans="1:15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  <c r="O3023">
        <v>1010101</v>
      </c>
    </row>
    <row r="3024" spans="1:15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  <c r="O3024">
        <v>1010101</v>
      </c>
    </row>
    <row r="3025" spans="1:15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  <c r="O3025">
        <v>101</v>
      </c>
    </row>
    <row r="3026" spans="1:15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  <c r="O3026">
        <v>1010101</v>
      </c>
    </row>
    <row r="3027" spans="1:15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  <c r="O3027">
        <v>1010100</v>
      </c>
    </row>
    <row r="3028" spans="1:15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  <c r="O3028">
        <v>10100001</v>
      </c>
    </row>
    <row r="3029" spans="1:15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  <c r="O3029">
        <v>1010101</v>
      </c>
    </row>
    <row r="3030" spans="1:15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  <c r="O3030">
        <v>1010010</v>
      </c>
    </row>
    <row r="3031" spans="1:15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  <c r="O3031">
        <v>10100001</v>
      </c>
    </row>
    <row r="3032" spans="1:15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  <c r="O3032">
        <v>1010101</v>
      </c>
    </row>
    <row r="3033" spans="1:15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  <c r="O3033">
        <v>1001010</v>
      </c>
    </row>
    <row r="3034" spans="1:15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  <c r="O3034">
        <v>10000101</v>
      </c>
    </row>
    <row r="3035" spans="1:15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  <c r="O3035">
        <v>1010101</v>
      </c>
    </row>
    <row r="3036" spans="1:15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  <c r="O3036">
        <v>101010</v>
      </c>
    </row>
    <row r="3037" spans="1:15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  <c r="O3037">
        <v>10101</v>
      </c>
    </row>
    <row r="3038" spans="1:15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  <c r="O3038">
        <v>1010100</v>
      </c>
    </row>
    <row r="3039" spans="1:15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  <c r="O3039">
        <v>10101000</v>
      </c>
    </row>
    <row r="3040" spans="1:15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  <c r="O3040">
        <v>1010101</v>
      </c>
    </row>
    <row r="3041" spans="1:15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  <c r="O3041">
        <v>1010010</v>
      </c>
    </row>
    <row r="3042" spans="1:15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  <c r="O3042">
        <v>10100001</v>
      </c>
    </row>
    <row r="3043" spans="1:15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  <c r="O3043">
        <v>1010101</v>
      </c>
    </row>
    <row r="3044" spans="1:15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  <c r="O3044">
        <v>1001010</v>
      </c>
    </row>
    <row r="3045" spans="1:15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  <c r="O3045">
        <v>10000101</v>
      </c>
    </row>
    <row r="3046" spans="1:15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  <c r="O3046">
        <v>1010101</v>
      </c>
    </row>
    <row r="3047" spans="1:15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  <c r="O3047">
        <v>1001010</v>
      </c>
    </row>
    <row r="3048" spans="1:15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  <c r="O3048">
        <v>10101</v>
      </c>
    </row>
    <row r="3049" spans="1:15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  <c r="O3049">
        <v>1010101</v>
      </c>
    </row>
    <row r="3050" spans="1:15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  <c r="O3050">
        <v>1010000</v>
      </c>
    </row>
    <row r="3051" spans="1:15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  <c r="O3051">
        <v>1010101</v>
      </c>
    </row>
    <row r="3052" spans="1:15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  <c r="O3052">
        <v>1010101</v>
      </c>
    </row>
    <row r="3053" spans="1:15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  <c r="O3053">
        <v>1010101</v>
      </c>
    </row>
    <row r="3054" spans="1:15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  <c r="O3054">
        <v>1010101</v>
      </c>
    </row>
    <row r="3055" spans="1:15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  <c r="O3055">
        <v>1010101</v>
      </c>
    </row>
    <row r="3056" spans="1:15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  <c r="O3056">
        <v>1010101</v>
      </c>
    </row>
    <row r="3057" spans="1:15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  <c r="O3057">
        <v>1010101</v>
      </c>
    </row>
    <row r="3058" spans="1:15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  <c r="O3058">
        <v>1010101</v>
      </c>
    </row>
    <row r="3059" spans="1:15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  <c r="O3059">
        <v>1010101</v>
      </c>
    </row>
    <row r="3060" spans="1:15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  <c r="O3060">
        <v>1010101</v>
      </c>
    </row>
    <row r="3061" spans="1:15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  <c r="O3061">
        <v>1010101</v>
      </c>
    </row>
    <row r="3062" spans="1:15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  <c r="O3062">
        <v>1010101</v>
      </c>
    </row>
    <row r="3063" spans="1:15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  <c r="O3063">
        <v>1010101</v>
      </c>
    </row>
    <row r="3064" spans="1:15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  <c r="O3064">
        <v>1010101</v>
      </c>
    </row>
    <row r="3065" spans="1:15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  <c r="O3065">
        <v>1010101</v>
      </c>
    </row>
    <row r="3066" spans="1:15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  <c r="O3066">
        <v>1010101</v>
      </c>
    </row>
    <row r="3067" spans="1:15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  <c r="O3067">
        <v>1010101</v>
      </c>
    </row>
    <row r="3068" spans="1:15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  <c r="O3068">
        <v>1010101</v>
      </c>
    </row>
    <row r="3069" spans="1:15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  <c r="O3069">
        <v>1010101</v>
      </c>
    </row>
    <row r="3070" spans="1:15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  <c r="O3070">
        <v>1010101</v>
      </c>
    </row>
    <row r="3071" spans="1:15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  <c r="O3071">
        <v>1010101</v>
      </c>
    </row>
    <row r="3072" spans="1:15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  <c r="O3072">
        <v>1010101</v>
      </c>
    </row>
    <row r="3073" spans="1:15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  <c r="O3073">
        <v>1010101</v>
      </c>
    </row>
    <row r="3074" spans="1:15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  <c r="O3074">
        <v>1010101</v>
      </c>
    </row>
    <row r="3075" spans="1:15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  <c r="O3075">
        <v>1010101</v>
      </c>
    </row>
    <row r="3076" spans="1:15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  <c r="O3076">
        <v>1010101</v>
      </c>
    </row>
    <row r="3077" spans="1:15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  <c r="O3077">
        <v>1010101</v>
      </c>
    </row>
    <row r="3078" spans="1:15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  <c r="O3078">
        <v>1010101</v>
      </c>
    </row>
    <row r="3079" spans="1:15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  <c r="O3079">
        <v>1010101</v>
      </c>
    </row>
    <row r="3080" spans="1:15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  <c r="O3080">
        <v>1010101</v>
      </c>
    </row>
    <row r="3081" spans="1:15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  <c r="O3081">
        <v>1010101</v>
      </c>
    </row>
    <row r="3082" spans="1:15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  <c r="O3082">
        <v>1010101</v>
      </c>
    </row>
    <row r="3083" spans="1:15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  <c r="O3083">
        <v>1010101</v>
      </c>
    </row>
    <row r="3084" spans="1:15" x14ac:dyDescent="0.25">
      <c r="A3084">
        <v>1010101</v>
      </c>
      <c r="B3084">
        <v>1010010</v>
      </c>
      <c r="C3084">
        <v>1010100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  <c r="O3084">
        <v>1010101</v>
      </c>
    </row>
    <row r="3085" spans="1:15" x14ac:dyDescent="0.25">
      <c r="A3085">
        <v>1010101</v>
      </c>
      <c r="B3085">
        <v>0</v>
      </c>
      <c r="C3085">
        <v>0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0</v>
      </c>
      <c r="O3085">
        <v>1010101</v>
      </c>
    </row>
    <row r="3086" spans="1:15" x14ac:dyDescent="0.25">
      <c r="A3086">
        <v>1010101</v>
      </c>
      <c r="B3086">
        <v>100001</v>
      </c>
      <c r="C3086">
        <v>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  <c r="O3086">
        <v>1010101</v>
      </c>
    </row>
    <row r="3087" spans="1:15" x14ac:dyDescent="0.25">
      <c r="A3087">
        <v>1010101</v>
      </c>
      <c r="B3087">
        <v>1010010</v>
      </c>
      <c r="C3087">
        <v>1010100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1010100</v>
      </c>
      <c r="O3087">
        <v>1010101</v>
      </c>
    </row>
    <row r="3088" spans="1:15" x14ac:dyDescent="0.25">
      <c r="A3088">
        <v>0</v>
      </c>
      <c r="B3088">
        <v>10101</v>
      </c>
      <c r="C3088">
        <v>10101010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10101010</v>
      </c>
      <c r="O3088">
        <v>0</v>
      </c>
    </row>
    <row r="3089" spans="1:15" x14ac:dyDescent="0.25">
      <c r="A3089">
        <v>1010101</v>
      </c>
      <c r="B3089">
        <v>100001</v>
      </c>
      <c r="C3089">
        <v>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</v>
      </c>
      <c r="O3089">
        <v>1010101</v>
      </c>
    </row>
    <row r="3090" spans="1:15" x14ac:dyDescent="0.25">
      <c r="A3090">
        <v>1010100</v>
      </c>
      <c r="B3090">
        <v>1010010</v>
      </c>
      <c r="C3090">
        <v>1010000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1010100</v>
      </c>
      <c r="O3090">
        <v>1010100</v>
      </c>
    </row>
    <row r="3091" spans="1:15" x14ac:dyDescent="0.25">
      <c r="A3091">
        <v>10101010</v>
      </c>
      <c r="B3091">
        <v>10101</v>
      </c>
      <c r="C3091">
        <v>10101010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10101010</v>
      </c>
      <c r="O3091">
        <v>10101010</v>
      </c>
    </row>
    <row r="3092" spans="1:15" x14ac:dyDescent="0.25">
      <c r="A3092">
        <v>10101</v>
      </c>
      <c r="B3092">
        <v>100001</v>
      </c>
      <c r="C3092">
        <v>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</v>
      </c>
      <c r="O3092">
        <v>10101</v>
      </c>
    </row>
    <row r="3093" spans="1:15" x14ac:dyDescent="0.25">
      <c r="A3093">
        <v>1010100</v>
      </c>
      <c r="B3093">
        <v>1010010</v>
      </c>
      <c r="C3093">
        <v>1010010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1010010</v>
      </c>
      <c r="O3093">
        <v>1010100</v>
      </c>
    </row>
    <row r="3094" spans="1:15" x14ac:dyDescent="0.25">
      <c r="A3094">
        <v>10000010</v>
      </c>
      <c r="B3094">
        <v>10101</v>
      </c>
      <c r="C3094">
        <v>10000010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10000010</v>
      </c>
      <c r="O3094">
        <v>10000010</v>
      </c>
    </row>
    <row r="3095" spans="1:15" x14ac:dyDescent="0.25">
      <c r="A3095">
        <v>10101</v>
      </c>
      <c r="B3095">
        <v>100001</v>
      </c>
      <c r="C3095">
        <v>10000101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10000101</v>
      </c>
      <c r="O3095">
        <v>10101</v>
      </c>
    </row>
    <row r="3096" spans="1:15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  <c r="O3096">
        <v>1010100</v>
      </c>
    </row>
    <row r="3097" spans="1:15" x14ac:dyDescent="0.25">
      <c r="A3097">
        <v>10000010</v>
      </c>
      <c r="B3097">
        <v>10101</v>
      </c>
      <c r="C3097">
        <v>10000010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10000010</v>
      </c>
      <c r="O3097">
        <v>10000010</v>
      </c>
    </row>
    <row r="3098" spans="1:15" x14ac:dyDescent="0.25">
      <c r="A3098">
        <v>10101</v>
      </c>
      <c r="B3098">
        <v>100001</v>
      </c>
      <c r="C3098">
        <v>10000101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10000101</v>
      </c>
      <c r="O3098">
        <v>10101</v>
      </c>
    </row>
    <row r="3099" spans="1:15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  <c r="O3099">
        <v>1010100</v>
      </c>
    </row>
    <row r="3100" spans="1:15" x14ac:dyDescent="0.25">
      <c r="A3100">
        <v>10000010</v>
      </c>
      <c r="B3100">
        <v>10101</v>
      </c>
      <c r="C3100">
        <v>10000010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10000010</v>
      </c>
      <c r="O3100">
        <v>10000010</v>
      </c>
    </row>
    <row r="3101" spans="1:15" x14ac:dyDescent="0.25">
      <c r="A3101">
        <v>10101</v>
      </c>
      <c r="B3101">
        <v>100001</v>
      </c>
      <c r="C3101">
        <v>10000101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10000101</v>
      </c>
      <c r="O3101">
        <v>10101</v>
      </c>
    </row>
    <row r="3102" spans="1:15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  <c r="O3102">
        <v>1010100</v>
      </c>
    </row>
    <row r="3103" spans="1:15" x14ac:dyDescent="0.25">
      <c r="A3103">
        <v>10000010</v>
      </c>
      <c r="B3103">
        <v>10101</v>
      </c>
      <c r="C3103">
        <v>10000010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10000010</v>
      </c>
      <c r="O3103">
        <v>10000010</v>
      </c>
    </row>
    <row r="3104" spans="1:15" x14ac:dyDescent="0.25">
      <c r="A3104">
        <v>10101</v>
      </c>
      <c r="B3104">
        <v>100001</v>
      </c>
      <c r="C3104">
        <v>10000101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10000101</v>
      </c>
      <c r="O3104">
        <v>10101</v>
      </c>
    </row>
    <row r="3105" spans="1:15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  <c r="O3105">
        <v>1010100</v>
      </c>
    </row>
    <row r="3106" spans="1:15" x14ac:dyDescent="0.25">
      <c r="A3106">
        <v>10000010</v>
      </c>
      <c r="B3106">
        <v>10101</v>
      </c>
      <c r="C3106">
        <v>10000010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10000010</v>
      </c>
      <c r="O3106">
        <v>10000010</v>
      </c>
    </row>
    <row r="3107" spans="1:15" x14ac:dyDescent="0.25">
      <c r="A3107">
        <v>10101</v>
      </c>
      <c r="B3107">
        <v>100001</v>
      </c>
      <c r="C3107">
        <v>10000101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10000101</v>
      </c>
      <c r="O3107">
        <v>10101</v>
      </c>
    </row>
    <row r="3108" spans="1:15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  <c r="O3108">
        <v>1010100</v>
      </c>
    </row>
    <row r="3109" spans="1:15" x14ac:dyDescent="0.25">
      <c r="A3109">
        <v>10000010</v>
      </c>
      <c r="B3109">
        <v>10101</v>
      </c>
      <c r="C3109">
        <v>10000010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10000010</v>
      </c>
      <c r="O3109">
        <v>10000010</v>
      </c>
    </row>
    <row r="3110" spans="1:15" x14ac:dyDescent="0.25">
      <c r="A3110">
        <v>10101</v>
      </c>
      <c r="B3110">
        <v>100001</v>
      </c>
      <c r="C3110">
        <v>10000101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10000101</v>
      </c>
      <c r="O3110">
        <v>10101</v>
      </c>
    </row>
    <row r="3111" spans="1:15" x14ac:dyDescent="0.25">
      <c r="A3111">
        <v>1010100</v>
      </c>
      <c r="B3111">
        <v>1010010</v>
      </c>
      <c r="C3111">
        <v>1010000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1010100</v>
      </c>
      <c r="O3111">
        <v>1010100</v>
      </c>
    </row>
    <row r="3112" spans="1:15" x14ac:dyDescent="0.25">
      <c r="A3112">
        <v>10101010</v>
      </c>
      <c r="B3112">
        <v>10101</v>
      </c>
      <c r="C3112">
        <v>10101010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10101010</v>
      </c>
      <c r="O3112">
        <v>10101010</v>
      </c>
    </row>
    <row r="3113" spans="1:15" x14ac:dyDescent="0.25">
      <c r="A3113">
        <v>10101</v>
      </c>
      <c r="B3113">
        <v>100001</v>
      </c>
      <c r="C3113">
        <v>101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10101</v>
      </c>
      <c r="O3113">
        <v>10101</v>
      </c>
    </row>
    <row r="3114" spans="1:15" x14ac:dyDescent="0.25">
      <c r="A3114">
        <v>1010101</v>
      </c>
      <c r="B3114">
        <v>1010010</v>
      </c>
      <c r="C3114">
        <v>1010100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1010100</v>
      </c>
      <c r="O3114">
        <v>1010101</v>
      </c>
    </row>
    <row r="3115" spans="1:15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  <c r="O3115">
        <v>0</v>
      </c>
    </row>
    <row r="3116" spans="1:15" x14ac:dyDescent="0.25">
      <c r="A3116">
        <v>1010101</v>
      </c>
      <c r="B3116">
        <v>100001</v>
      </c>
      <c r="C3116">
        <v>10101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10101</v>
      </c>
      <c r="O3116">
        <v>1010101</v>
      </c>
    </row>
    <row r="3117" spans="1:15" x14ac:dyDescent="0.25">
      <c r="A3117">
        <v>1010101</v>
      </c>
      <c r="B3117">
        <v>1010010</v>
      </c>
      <c r="C3117">
        <v>1010100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1010101</v>
      </c>
      <c r="O3117">
        <v>1010101</v>
      </c>
    </row>
    <row r="3118" spans="1:15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  <c r="O3118">
        <v>1010101</v>
      </c>
    </row>
    <row r="3119" spans="1:15" x14ac:dyDescent="0.25">
      <c r="A3119">
        <v>1010101</v>
      </c>
      <c r="B3119">
        <v>10100001</v>
      </c>
      <c r="C3119">
        <v>10101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1010101</v>
      </c>
      <c r="O3119">
        <v>1010101</v>
      </c>
    </row>
    <row r="3120" spans="1:15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  <c r="O3120">
        <v>1010101</v>
      </c>
    </row>
    <row r="3121" spans="1:15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  <c r="O3121">
        <v>1010101</v>
      </c>
    </row>
    <row r="3122" spans="1:15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  <c r="O3122">
        <v>1010101</v>
      </c>
    </row>
    <row r="3123" spans="1:15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  <c r="O3123">
        <v>1010101</v>
      </c>
    </row>
    <row r="3124" spans="1:15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  <c r="O3124">
        <v>1010101</v>
      </c>
    </row>
    <row r="3125" spans="1:15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  <c r="O3125">
        <v>1010101</v>
      </c>
    </row>
    <row r="3126" spans="1:15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  <c r="O3126">
        <v>1010101</v>
      </c>
    </row>
    <row r="3127" spans="1:15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  <c r="O3127">
        <v>1010101</v>
      </c>
    </row>
    <row r="3128" spans="1:15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  <c r="O3128">
        <v>1010101</v>
      </c>
    </row>
    <row r="3129" spans="1:15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  <c r="O3129">
        <v>1010101</v>
      </c>
    </row>
    <row r="3130" spans="1:15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  <c r="O3130">
        <v>1010101</v>
      </c>
    </row>
    <row r="3131" spans="1:15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  <c r="O3131">
        <v>1010101</v>
      </c>
    </row>
    <row r="3132" spans="1:15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  <c r="O3132">
        <v>1010101</v>
      </c>
    </row>
    <row r="3133" spans="1:15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  <c r="O3133">
        <v>1010101</v>
      </c>
    </row>
    <row r="3134" spans="1:15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  <c r="O3134">
        <v>1010101</v>
      </c>
    </row>
    <row r="3135" spans="1:15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  <c r="O3135">
        <v>1010101</v>
      </c>
    </row>
    <row r="3136" spans="1:15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  <c r="O3136">
        <v>1010101</v>
      </c>
    </row>
    <row r="3137" spans="1:15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  <c r="O3137">
        <v>1010101</v>
      </c>
    </row>
    <row r="3138" spans="1:15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  <c r="O3138">
        <v>1010101</v>
      </c>
    </row>
    <row r="3139" spans="1:15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  <c r="O3139">
        <v>1010101</v>
      </c>
    </row>
    <row r="3140" spans="1:15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  <c r="O3140">
        <v>1010101</v>
      </c>
    </row>
    <row r="3141" spans="1:15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  <c r="O3141">
        <v>1010101</v>
      </c>
    </row>
    <row r="3142" spans="1:15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  <c r="O3142">
        <v>1010101</v>
      </c>
    </row>
    <row r="3143" spans="1:15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  <c r="O3143">
        <v>1010101</v>
      </c>
    </row>
    <row r="3144" spans="1:15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  <c r="O3144">
        <v>1010101</v>
      </c>
    </row>
    <row r="3145" spans="1:15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  <c r="O3145">
        <v>1010101</v>
      </c>
    </row>
    <row r="3146" spans="1:15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  <c r="O3146">
        <v>1010101</v>
      </c>
    </row>
    <row r="3147" spans="1:15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  <c r="O3147">
        <v>1010101</v>
      </c>
    </row>
    <row r="3148" spans="1:15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  <c r="O3148">
        <v>1010101</v>
      </c>
    </row>
    <row r="3149" spans="1:15" x14ac:dyDescent="0.25">
      <c r="A3149">
        <v>1010101</v>
      </c>
      <c r="B3149">
        <v>1010101</v>
      </c>
      <c r="C3149">
        <v>0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1000001</v>
      </c>
      <c r="O3149">
        <v>1010101</v>
      </c>
    </row>
    <row r="3150" spans="1:15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  <c r="O3150">
        <v>1010101</v>
      </c>
    </row>
    <row r="3151" spans="1:15" x14ac:dyDescent="0.25">
      <c r="A3151">
        <v>1010101</v>
      </c>
      <c r="B3151">
        <v>1010101</v>
      </c>
      <c r="C3151">
        <v>1010100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  <c r="O3151">
        <v>1010101</v>
      </c>
    </row>
    <row r="3152" spans="1:15" x14ac:dyDescent="0.25">
      <c r="A3152">
        <v>1000101</v>
      </c>
      <c r="B3152">
        <v>1010101</v>
      </c>
      <c r="C3152">
        <v>101000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101000</v>
      </c>
      <c r="O3152">
        <v>1000101</v>
      </c>
    </row>
    <row r="3153" spans="1:15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  <c r="O3153">
        <v>1010101</v>
      </c>
    </row>
    <row r="3154" spans="1:15" x14ac:dyDescent="0.25">
      <c r="A3154">
        <v>1010101</v>
      </c>
      <c r="B3154">
        <v>1010101</v>
      </c>
      <c r="C3154">
        <v>1010100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1010100</v>
      </c>
      <c r="O3154">
        <v>1010101</v>
      </c>
    </row>
    <row r="3155" spans="1:15" x14ac:dyDescent="0.25">
      <c r="A3155">
        <v>100001</v>
      </c>
      <c r="B3155">
        <v>1010101</v>
      </c>
      <c r="C3155">
        <v>10101000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10101000</v>
      </c>
      <c r="O3155">
        <v>100001</v>
      </c>
    </row>
    <row r="3156" spans="1:15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  <c r="O3156">
        <v>1010101</v>
      </c>
    </row>
    <row r="3157" spans="1:15" x14ac:dyDescent="0.25">
      <c r="A3157">
        <v>1010101</v>
      </c>
      <c r="B3157">
        <v>1010101</v>
      </c>
      <c r="C3157">
        <v>1010100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  <c r="O3157">
        <v>1010101</v>
      </c>
    </row>
    <row r="3158" spans="1:15" x14ac:dyDescent="0.25">
      <c r="A3158">
        <v>10100001</v>
      </c>
      <c r="B3158">
        <v>1010101</v>
      </c>
      <c r="C3158">
        <v>101000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101000</v>
      </c>
      <c r="O3158">
        <v>10100001</v>
      </c>
    </row>
    <row r="3159" spans="1:15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  <c r="O3159">
        <v>1010101</v>
      </c>
    </row>
    <row r="3160" spans="1:15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  <c r="O3160">
        <v>1010101</v>
      </c>
    </row>
    <row r="3161" spans="1:15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  <c r="O3161">
        <v>100001</v>
      </c>
    </row>
    <row r="3162" spans="1:15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  <c r="O3162">
        <v>1010101</v>
      </c>
    </row>
    <row r="3163" spans="1:15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  <c r="O3163">
        <v>1010101</v>
      </c>
    </row>
    <row r="3164" spans="1:15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  <c r="O3164">
        <v>100001</v>
      </c>
    </row>
    <row r="3165" spans="1:15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  <c r="O3165">
        <v>1010101</v>
      </c>
    </row>
    <row r="3166" spans="1:15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  <c r="O3166">
        <v>1010101</v>
      </c>
    </row>
    <row r="3167" spans="1:15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  <c r="O3167">
        <v>100001</v>
      </c>
    </row>
    <row r="3168" spans="1:15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  <c r="O3168">
        <v>1010101</v>
      </c>
    </row>
    <row r="3169" spans="1:15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  <c r="O3169">
        <v>1010101</v>
      </c>
    </row>
    <row r="3170" spans="1:15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  <c r="O3170">
        <v>100001</v>
      </c>
    </row>
    <row r="3171" spans="1:15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  <c r="O3171">
        <v>1010101</v>
      </c>
    </row>
    <row r="3172" spans="1:15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  <c r="O3172">
        <v>1010101</v>
      </c>
    </row>
    <row r="3173" spans="1:15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  <c r="O3173">
        <v>100001</v>
      </c>
    </row>
    <row r="3174" spans="1:15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  <c r="O3174">
        <v>1010101</v>
      </c>
    </row>
    <row r="3175" spans="1:15" x14ac:dyDescent="0.25">
      <c r="A3175">
        <v>1010101</v>
      </c>
      <c r="B3175">
        <v>1010101</v>
      </c>
      <c r="C3175">
        <v>1010100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  <c r="O3175">
        <v>1010101</v>
      </c>
    </row>
    <row r="3176" spans="1:15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  <c r="O3176">
        <v>100001</v>
      </c>
    </row>
    <row r="3177" spans="1:15" x14ac:dyDescent="0.25">
      <c r="A3177">
        <v>1010101</v>
      </c>
      <c r="B3177">
        <v>100001</v>
      </c>
      <c r="C3177">
        <v>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  <c r="O3177">
        <v>1010101</v>
      </c>
    </row>
    <row r="3178" spans="1:15" x14ac:dyDescent="0.25">
      <c r="A3178">
        <v>1010101</v>
      </c>
      <c r="B3178">
        <v>1010101</v>
      </c>
      <c r="C3178">
        <v>1010100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1010100</v>
      </c>
      <c r="O3178">
        <v>1010101</v>
      </c>
    </row>
    <row r="3179" spans="1:15" x14ac:dyDescent="0.25">
      <c r="A3179">
        <v>1000101</v>
      </c>
      <c r="B3179">
        <v>1010101</v>
      </c>
      <c r="C3179">
        <v>10101010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10101010</v>
      </c>
      <c r="O3179">
        <v>1000101</v>
      </c>
    </row>
    <row r="3180" spans="1:15" x14ac:dyDescent="0.25">
      <c r="A3180">
        <v>1010101</v>
      </c>
      <c r="B3180">
        <v>100001</v>
      </c>
      <c r="C3180">
        <v>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</v>
      </c>
      <c r="O3180">
        <v>1010101</v>
      </c>
    </row>
    <row r="3181" spans="1:15" x14ac:dyDescent="0.25">
      <c r="A3181">
        <v>1010101</v>
      </c>
      <c r="B3181">
        <v>1010101</v>
      </c>
      <c r="C3181">
        <v>1010100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  <c r="O3181">
        <v>1010101</v>
      </c>
    </row>
    <row r="3182" spans="1:15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  <c r="O3182">
        <v>1010101</v>
      </c>
    </row>
    <row r="3183" spans="1:15" x14ac:dyDescent="0.25">
      <c r="A3183">
        <v>1010101</v>
      </c>
      <c r="B3183">
        <v>100001</v>
      </c>
      <c r="C3183">
        <v>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  <c r="O3183">
        <v>1010101</v>
      </c>
    </row>
    <row r="3184" spans="1:15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  <c r="O3184">
        <v>1010101</v>
      </c>
    </row>
    <row r="3185" spans="1:15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  <c r="O3185">
        <v>1010101</v>
      </c>
    </row>
    <row r="3186" spans="1:15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  <c r="O3186">
        <v>1010101</v>
      </c>
    </row>
    <row r="3187" spans="1:15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  <c r="O3187">
        <v>1010101</v>
      </c>
    </row>
    <row r="3188" spans="1:15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  <c r="O3188">
        <v>1010101</v>
      </c>
    </row>
    <row r="3189" spans="1:15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  <c r="O3189">
        <v>1010101</v>
      </c>
    </row>
    <row r="3190" spans="1:15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  <c r="O3190">
        <v>1010101</v>
      </c>
    </row>
    <row r="3191" spans="1:15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  <c r="O3191">
        <v>1010101</v>
      </c>
    </row>
    <row r="3192" spans="1:15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  <c r="O3192">
        <v>1010101</v>
      </c>
    </row>
    <row r="3193" spans="1:15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  <c r="O3193">
        <v>1010101</v>
      </c>
    </row>
    <row r="3194" spans="1:15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  <c r="O3194">
        <v>1010101</v>
      </c>
    </row>
    <row r="3195" spans="1:15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  <c r="O3195">
        <v>1010101</v>
      </c>
    </row>
    <row r="3196" spans="1:15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  <c r="O3196">
        <v>1010101</v>
      </c>
    </row>
    <row r="3197" spans="1:15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  <c r="O3197">
        <v>1010101</v>
      </c>
    </row>
    <row r="3198" spans="1:15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  <c r="O3198">
        <v>1010101</v>
      </c>
    </row>
    <row r="3199" spans="1:15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  <c r="O3199">
        <v>1010101</v>
      </c>
    </row>
    <row r="3200" spans="1:15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  <c r="O3200">
        <v>1010101</v>
      </c>
    </row>
    <row r="3201" spans="1:15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  <c r="O3201">
        <v>1010101</v>
      </c>
    </row>
    <row r="3202" spans="1:15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  <c r="O3202">
        <v>1010101</v>
      </c>
    </row>
    <row r="3203" spans="1:15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  <c r="O3203">
        <v>1010101</v>
      </c>
    </row>
    <row r="3204" spans="1:15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  <c r="O3204">
        <v>1010101</v>
      </c>
    </row>
    <row r="3205" spans="1:15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  <c r="O3205">
        <v>1010101</v>
      </c>
    </row>
    <row r="3206" spans="1:15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  <c r="O3206">
        <v>1010101</v>
      </c>
    </row>
    <row r="3207" spans="1:15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  <c r="O3207">
        <v>1010101</v>
      </c>
    </row>
    <row r="3208" spans="1:15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  <c r="O3208">
        <v>1010101</v>
      </c>
    </row>
    <row r="3209" spans="1:15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  <c r="O3209">
        <v>1010101</v>
      </c>
    </row>
    <row r="3210" spans="1:15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  <c r="O3210">
        <v>1010101</v>
      </c>
    </row>
    <row r="3211" spans="1:15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  <c r="O3211">
        <v>1010101</v>
      </c>
    </row>
    <row r="3212" spans="1:15" x14ac:dyDescent="0.25">
      <c r="A3212">
        <v>1010101</v>
      </c>
      <c r="B3212">
        <v>1010000</v>
      </c>
      <c r="C3212">
        <v>1010100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  <c r="O3212">
        <v>1010101</v>
      </c>
    </row>
    <row r="3213" spans="1:15" x14ac:dyDescent="0.25">
      <c r="A3213">
        <v>1010101</v>
      </c>
      <c r="B3213">
        <v>0</v>
      </c>
      <c r="C3213">
        <v>0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0</v>
      </c>
      <c r="O3213">
        <v>1010101</v>
      </c>
    </row>
    <row r="3214" spans="1:15" x14ac:dyDescent="0.25">
      <c r="A3214">
        <v>1010101</v>
      </c>
      <c r="B3214">
        <v>100001</v>
      </c>
      <c r="C3214">
        <v>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  <c r="O3214">
        <v>1010101</v>
      </c>
    </row>
    <row r="3215" spans="1:15" x14ac:dyDescent="0.25">
      <c r="A3215">
        <v>1010100</v>
      </c>
      <c r="B3215">
        <v>1010101</v>
      </c>
      <c r="C3215">
        <v>1010000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1010100</v>
      </c>
      <c r="O3215">
        <v>1010100</v>
      </c>
    </row>
    <row r="3216" spans="1:15" x14ac:dyDescent="0.25">
      <c r="A3216">
        <v>0</v>
      </c>
      <c r="B3216">
        <v>1010101</v>
      </c>
      <c r="C3216">
        <v>10101010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10101010</v>
      </c>
      <c r="O3216">
        <v>0</v>
      </c>
    </row>
    <row r="3217" spans="1:15" x14ac:dyDescent="0.25">
      <c r="A3217">
        <v>1010101</v>
      </c>
      <c r="B3217">
        <v>100001</v>
      </c>
      <c r="C3217">
        <v>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</v>
      </c>
      <c r="O3217">
        <v>1010101</v>
      </c>
    </row>
    <row r="3218" spans="1:15" x14ac:dyDescent="0.25">
      <c r="A3218">
        <v>1010010</v>
      </c>
      <c r="B3218">
        <v>1010101</v>
      </c>
      <c r="C3218">
        <v>1010010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1010010</v>
      </c>
      <c r="O3218">
        <v>1010010</v>
      </c>
    </row>
    <row r="3219" spans="1:15" x14ac:dyDescent="0.25">
      <c r="A3219">
        <v>10101010</v>
      </c>
      <c r="B3219">
        <v>1010101</v>
      </c>
      <c r="C3219">
        <v>10101010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10101010</v>
      </c>
      <c r="O3219">
        <v>10101010</v>
      </c>
    </row>
    <row r="3220" spans="1:15" x14ac:dyDescent="0.25">
      <c r="A3220">
        <v>10101</v>
      </c>
      <c r="B3220">
        <v>100001</v>
      </c>
      <c r="C3220">
        <v>10000101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10000101</v>
      </c>
      <c r="O3220">
        <v>10101</v>
      </c>
    </row>
    <row r="3221" spans="1:15" x14ac:dyDescent="0.25">
      <c r="A3221">
        <v>1010010</v>
      </c>
      <c r="B3221">
        <v>1010101</v>
      </c>
      <c r="C3221">
        <v>1010010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1010010</v>
      </c>
      <c r="O3221">
        <v>1010010</v>
      </c>
    </row>
    <row r="3222" spans="1:15" x14ac:dyDescent="0.25">
      <c r="A3222">
        <v>10</v>
      </c>
      <c r="B3222">
        <v>1010101</v>
      </c>
      <c r="C3222">
        <v>10000010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10000010</v>
      </c>
      <c r="O3222">
        <v>10</v>
      </c>
    </row>
    <row r="3223" spans="1:15" x14ac:dyDescent="0.25">
      <c r="A3223">
        <v>10101</v>
      </c>
      <c r="B3223">
        <v>100001</v>
      </c>
      <c r="C3223">
        <v>10000101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10000101</v>
      </c>
      <c r="O3223">
        <v>10101</v>
      </c>
    </row>
    <row r="3224" spans="1:15" x14ac:dyDescent="0.25">
      <c r="A3224">
        <v>1010100</v>
      </c>
      <c r="B3224">
        <v>1010000</v>
      </c>
      <c r="C3224">
        <v>1010000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1010100</v>
      </c>
      <c r="O3224">
        <v>1010100</v>
      </c>
    </row>
    <row r="3225" spans="1:15" x14ac:dyDescent="0.25">
      <c r="A3225">
        <v>1010010</v>
      </c>
      <c r="B3225">
        <v>0</v>
      </c>
      <c r="C3225">
        <v>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10010</v>
      </c>
      <c r="O3225">
        <v>1010010</v>
      </c>
    </row>
    <row r="3226" spans="1:15" x14ac:dyDescent="0.25">
      <c r="A3226">
        <v>10101</v>
      </c>
      <c r="B3226">
        <v>100001</v>
      </c>
      <c r="C3226">
        <v>10000101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10000101</v>
      </c>
      <c r="O3226">
        <v>10101</v>
      </c>
    </row>
    <row r="3227" spans="1:15" x14ac:dyDescent="0.25">
      <c r="A3227">
        <v>1010101</v>
      </c>
      <c r="B3227">
        <v>1010010</v>
      </c>
      <c r="C3227">
        <v>1010101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1010101</v>
      </c>
      <c r="O3227">
        <v>1010101</v>
      </c>
    </row>
    <row r="3228" spans="1:15" x14ac:dyDescent="0.25">
      <c r="A3228">
        <v>1001010</v>
      </c>
      <c r="B3228">
        <v>10101010</v>
      </c>
      <c r="C3228">
        <v>1010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1001010</v>
      </c>
      <c r="O3228">
        <v>1001010</v>
      </c>
    </row>
    <row r="3229" spans="1:15" x14ac:dyDescent="0.25">
      <c r="A3229">
        <v>10101</v>
      </c>
      <c r="B3229">
        <v>10100001</v>
      </c>
      <c r="C3229">
        <v>101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10101</v>
      </c>
      <c r="O3229">
        <v>10101</v>
      </c>
    </row>
    <row r="3230" spans="1:15" x14ac:dyDescent="0.25">
      <c r="A3230">
        <v>1010101</v>
      </c>
      <c r="B3230">
        <v>1010010</v>
      </c>
      <c r="C3230">
        <v>1010100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1010101</v>
      </c>
      <c r="O3230">
        <v>1010101</v>
      </c>
    </row>
    <row r="3231" spans="1:15" x14ac:dyDescent="0.25">
      <c r="A3231">
        <v>101000</v>
      </c>
      <c r="B3231">
        <v>0</v>
      </c>
      <c r="C3231">
        <v>101000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101000</v>
      </c>
      <c r="O3231">
        <v>101000</v>
      </c>
    </row>
    <row r="3232" spans="1:15" x14ac:dyDescent="0.25">
      <c r="A3232">
        <v>1010101</v>
      </c>
      <c r="B3232">
        <v>1</v>
      </c>
      <c r="C3232">
        <v>10101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1010101</v>
      </c>
      <c r="O3232">
        <v>1010101</v>
      </c>
    </row>
    <row r="3233" spans="1:15" x14ac:dyDescent="0.25">
      <c r="A3233">
        <v>1010100</v>
      </c>
      <c r="B3233">
        <v>1010010</v>
      </c>
      <c r="C3233">
        <v>1010000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1010100</v>
      </c>
      <c r="O3233">
        <v>1010100</v>
      </c>
    </row>
    <row r="3234" spans="1:15" x14ac:dyDescent="0.25">
      <c r="A3234">
        <v>10100001</v>
      </c>
      <c r="B3234">
        <v>10101</v>
      </c>
      <c r="C3234">
        <v>10100000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10100001</v>
      </c>
      <c r="O3234">
        <v>10100001</v>
      </c>
    </row>
    <row r="3235" spans="1:15" x14ac:dyDescent="0.25">
      <c r="A3235">
        <v>1010101</v>
      </c>
      <c r="B3235">
        <v>1010101</v>
      </c>
      <c r="C3235">
        <v>1010101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1010101</v>
      </c>
      <c r="O3235">
        <v>1010101</v>
      </c>
    </row>
    <row r="3236" spans="1:15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  <c r="O3236">
        <v>1010010</v>
      </c>
    </row>
    <row r="3237" spans="1:15" x14ac:dyDescent="0.25">
      <c r="A3237">
        <v>10000000</v>
      </c>
      <c r="B3237">
        <v>10101</v>
      </c>
      <c r="C3237">
        <v>10100000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10100000</v>
      </c>
      <c r="O3237">
        <v>10000000</v>
      </c>
    </row>
    <row r="3238" spans="1:15" x14ac:dyDescent="0.25">
      <c r="A3238">
        <v>1010101</v>
      </c>
      <c r="B3238">
        <v>1010101</v>
      </c>
      <c r="C3238">
        <v>101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10101</v>
      </c>
      <c r="O3238">
        <v>1010101</v>
      </c>
    </row>
    <row r="3239" spans="1:15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  <c r="O3239">
        <v>1010010</v>
      </c>
    </row>
    <row r="3240" spans="1:15" x14ac:dyDescent="0.25">
      <c r="A3240">
        <v>10101010</v>
      </c>
      <c r="B3240">
        <v>10101</v>
      </c>
      <c r="C3240">
        <v>10101010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10101010</v>
      </c>
      <c r="O3240">
        <v>10101010</v>
      </c>
    </row>
    <row r="3241" spans="1:15" x14ac:dyDescent="0.25">
      <c r="A3241">
        <v>10101</v>
      </c>
      <c r="B3241">
        <v>1010101</v>
      </c>
      <c r="C3241">
        <v>10000101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10000101</v>
      </c>
      <c r="O3241">
        <v>10101</v>
      </c>
    </row>
    <row r="3242" spans="1:15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  <c r="O3242">
        <v>1010100</v>
      </c>
    </row>
    <row r="3243" spans="1:15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  <c r="O3243">
        <v>0</v>
      </c>
    </row>
    <row r="3244" spans="1:15" x14ac:dyDescent="0.25">
      <c r="A3244">
        <v>1010101</v>
      </c>
      <c r="B3244">
        <v>1</v>
      </c>
      <c r="C3244">
        <v>10000101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10000101</v>
      </c>
      <c r="O3244">
        <v>1010101</v>
      </c>
    </row>
    <row r="3245" spans="1:15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1010100</v>
      </c>
      <c r="O3245">
        <v>1010101</v>
      </c>
    </row>
    <row r="3246" spans="1:15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  <c r="O3246">
        <v>1010101</v>
      </c>
    </row>
    <row r="3247" spans="1:15" x14ac:dyDescent="0.25">
      <c r="A3247">
        <v>1010101</v>
      </c>
      <c r="B3247">
        <v>10100001</v>
      </c>
      <c r="C3247">
        <v>101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10101</v>
      </c>
      <c r="O3247">
        <v>1010101</v>
      </c>
    </row>
    <row r="3248" spans="1:15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  <c r="O3248">
        <v>1010101</v>
      </c>
    </row>
    <row r="3249" spans="1:15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  <c r="O3249">
        <v>1010101</v>
      </c>
    </row>
    <row r="3250" spans="1:15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  <c r="O3250">
        <v>1010101</v>
      </c>
    </row>
    <row r="3251" spans="1:15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  <c r="O3251">
        <v>1010101</v>
      </c>
    </row>
    <row r="3252" spans="1:15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  <c r="O3252">
        <v>1010101</v>
      </c>
    </row>
    <row r="3253" spans="1:15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  <c r="O3253">
        <v>1010101</v>
      </c>
    </row>
    <row r="3254" spans="1:15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  <c r="O3254">
        <v>1010101</v>
      </c>
    </row>
    <row r="3255" spans="1:15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  <c r="O3255">
        <v>1010101</v>
      </c>
    </row>
    <row r="3256" spans="1:15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  <c r="O3256">
        <v>1010101</v>
      </c>
    </row>
    <row r="3257" spans="1:15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  <c r="O3257">
        <v>1010101</v>
      </c>
    </row>
    <row r="3258" spans="1:15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  <c r="O3258">
        <v>1010101</v>
      </c>
    </row>
    <row r="3259" spans="1:15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  <c r="O3259">
        <v>1010101</v>
      </c>
    </row>
    <row r="3260" spans="1:15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  <c r="O3260">
        <v>1010101</v>
      </c>
    </row>
    <row r="3261" spans="1:15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  <c r="O3261">
        <v>1010101</v>
      </c>
    </row>
    <row r="3262" spans="1:15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  <c r="O3262">
        <v>1010101</v>
      </c>
    </row>
    <row r="3263" spans="1:15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  <c r="O3263">
        <v>1010101</v>
      </c>
    </row>
    <row r="3264" spans="1:15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  <c r="O3264">
        <v>1010101</v>
      </c>
    </row>
    <row r="3265" spans="1:15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  <c r="O3265">
        <v>1010101</v>
      </c>
    </row>
    <row r="3266" spans="1:15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  <c r="O3266">
        <v>1010101</v>
      </c>
    </row>
    <row r="3267" spans="1:15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  <c r="O3267">
        <v>1010101</v>
      </c>
    </row>
    <row r="3268" spans="1:15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  <c r="O3268">
        <v>1010101</v>
      </c>
    </row>
    <row r="3269" spans="1:15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  <c r="O3269">
        <v>1010101</v>
      </c>
    </row>
    <row r="3270" spans="1:15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  <c r="O3270">
        <v>1010101</v>
      </c>
    </row>
    <row r="3271" spans="1:15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  <c r="O3271">
        <v>1010101</v>
      </c>
    </row>
    <row r="3272" spans="1:15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  <c r="O3272">
        <v>1010101</v>
      </c>
    </row>
    <row r="3273" spans="1:15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  <c r="O3273">
        <v>1010101</v>
      </c>
    </row>
    <row r="3274" spans="1:15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  <c r="O3274">
        <v>1010101</v>
      </c>
    </row>
    <row r="3275" spans="1:15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  <c r="O3275">
        <v>1010101</v>
      </c>
    </row>
    <row r="3276" spans="1:15" x14ac:dyDescent="0.25">
      <c r="A3276">
        <v>1010101</v>
      </c>
      <c r="B3276">
        <v>1010000</v>
      </c>
      <c r="C3276">
        <v>1010100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  <c r="O3276">
        <v>1010101</v>
      </c>
    </row>
    <row r="3277" spans="1:15" x14ac:dyDescent="0.25">
      <c r="A3277">
        <v>1010101</v>
      </c>
      <c r="B3277">
        <v>0</v>
      </c>
      <c r="C3277">
        <v>0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0</v>
      </c>
      <c r="O3277">
        <v>1010101</v>
      </c>
    </row>
    <row r="3278" spans="1:15" x14ac:dyDescent="0.25">
      <c r="A3278">
        <v>1010101</v>
      </c>
      <c r="B3278">
        <v>100001</v>
      </c>
      <c r="C3278">
        <v>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  <c r="O3278">
        <v>1010101</v>
      </c>
    </row>
    <row r="3279" spans="1:15" x14ac:dyDescent="0.25">
      <c r="A3279">
        <v>1010101</v>
      </c>
      <c r="B3279">
        <v>1010101</v>
      </c>
      <c r="C3279">
        <v>1010000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1010100</v>
      </c>
      <c r="O3279">
        <v>1010101</v>
      </c>
    </row>
    <row r="3280" spans="1:15" x14ac:dyDescent="0.25">
      <c r="A3280">
        <v>0</v>
      </c>
      <c r="B3280">
        <v>1010101</v>
      </c>
      <c r="C3280">
        <v>10101010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10101010</v>
      </c>
      <c r="O3280">
        <v>0</v>
      </c>
    </row>
    <row r="3281" spans="1:15" x14ac:dyDescent="0.25">
      <c r="A3281">
        <v>1010101</v>
      </c>
      <c r="B3281">
        <v>100001</v>
      </c>
      <c r="C3281">
        <v>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</v>
      </c>
      <c r="O3281">
        <v>1010101</v>
      </c>
    </row>
    <row r="3282" spans="1:15" x14ac:dyDescent="0.25">
      <c r="A3282">
        <v>1010100</v>
      </c>
      <c r="B3282">
        <v>1010101</v>
      </c>
      <c r="C3282">
        <v>1010010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1010010</v>
      </c>
      <c r="O3282">
        <v>1010100</v>
      </c>
    </row>
    <row r="3283" spans="1:15" x14ac:dyDescent="0.25">
      <c r="A3283">
        <v>10101010</v>
      </c>
      <c r="B3283">
        <v>1010101</v>
      </c>
      <c r="C3283">
        <v>10101010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10101010</v>
      </c>
      <c r="O3283">
        <v>10101010</v>
      </c>
    </row>
    <row r="3284" spans="1:15" x14ac:dyDescent="0.25">
      <c r="A3284">
        <v>10101</v>
      </c>
      <c r="B3284">
        <v>100001</v>
      </c>
      <c r="C3284">
        <v>10000101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10000101</v>
      </c>
      <c r="O3284">
        <v>10101</v>
      </c>
    </row>
    <row r="3285" spans="1:15" x14ac:dyDescent="0.25">
      <c r="A3285">
        <v>1010100</v>
      </c>
      <c r="B3285">
        <v>1010101</v>
      </c>
      <c r="C3285">
        <v>1010010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1010010</v>
      </c>
      <c r="O3285">
        <v>1010100</v>
      </c>
    </row>
    <row r="3286" spans="1:15" x14ac:dyDescent="0.25">
      <c r="A3286">
        <v>10000010</v>
      </c>
      <c r="B3286">
        <v>1010101</v>
      </c>
      <c r="C3286">
        <v>10000010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10000010</v>
      </c>
      <c r="O3286">
        <v>10000010</v>
      </c>
    </row>
    <row r="3287" spans="1:15" x14ac:dyDescent="0.25">
      <c r="A3287">
        <v>10101</v>
      </c>
      <c r="B3287">
        <v>100001</v>
      </c>
      <c r="C3287">
        <v>10000101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10000101</v>
      </c>
      <c r="O3287">
        <v>10101</v>
      </c>
    </row>
    <row r="3288" spans="1:15" x14ac:dyDescent="0.25">
      <c r="A3288">
        <v>1010101</v>
      </c>
      <c r="B3288">
        <v>1010000</v>
      </c>
      <c r="C3288">
        <v>1010000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1010100</v>
      </c>
      <c r="O3288">
        <v>1010101</v>
      </c>
    </row>
    <row r="3289" spans="1:15" x14ac:dyDescent="0.25">
      <c r="A3289">
        <v>10010</v>
      </c>
      <c r="B3289">
        <v>0</v>
      </c>
      <c r="C3289">
        <v>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10010</v>
      </c>
      <c r="O3289">
        <v>10010</v>
      </c>
    </row>
    <row r="3290" spans="1:15" x14ac:dyDescent="0.25">
      <c r="A3290">
        <v>10101</v>
      </c>
      <c r="B3290">
        <v>100001</v>
      </c>
      <c r="C3290">
        <v>10000101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10000101</v>
      </c>
      <c r="O3290">
        <v>10101</v>
      </c>
    </row>
    <row r="3291" spans="1:15" x14ac:dyDescent="0.25">
      <c r="A3291">
        <v>1010101</v>
      </c>
      <c r="B3291">
        <v>1010010</v>
      </c>
      <c r="C3291">
        <v>1010101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1010101</v>
      </c>
      <c r="O3291">
        <v>1010101</v>
      </c>
    </row>
    <row r="3292" spans="1:15" x14ac:dyDescent="0.25">
      <c r="A3292">
        <v>1011010</v>
      </c>
      <c r="B3292">
        <v>10101010</v>
      </c>
      <c r="C3292">
        <v>1001010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1001010</v>
      </c>
      <c r="O3292">
        <v>1011010</v>
      </c>
    </row>
    <row r="3293" spans="1:15" x14ac:dyDescent="0.25">
      <c r="A3293">
        <v>10101</v>
      </c>
      <c r="B3293">
        <v>10100001</v>
      </c>
      <c r="C3293">
        <v>101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10101</v>
      </c>
      <c r="O3293">
        <v>10101</v>
      </c>
    </row>
    <row r="3294" spans="1:15" x14ac:dyDescent="0.25">
      <c r="A3294">
        <v>1010101</v>
      </c>
      <c r="B3294">
        <v>1010000</v>
      </c>
      <c r="C3294">
        <v>1010101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1010101</v>
      </c>
      <c r="O3294">
        <v>1010101</v>
      </c>
    </row>
    <row r="3295" spans="1:15" x14ac:dyDescent="0.25">
      <c r="A3295">
        <v>1010010</v>
      </c>
      <c r="B3295">
        <v>0</v>
      </c>
      <c r="C3295">
        <v>1000010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1010010</v>
      </c>
      <c r="O3295">
        <v>1010010</v>
      </c>
    </row>
    <row r="3296" spans="1:15" x14ac:dyDescent="0.25">
      <c r="A3296">
        <v>10101</v>
      </c>
      <c r="B3296">
        <v>100001</v>
      </c>
      <c r="C3296">
        <v>10000101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10000101</v>
      </c>
      <c r="O3296">
        <v>10101</v>
      </c>
    </row>
    <row r="3297" spans="1:15" x14ac:dyDescent="0.25">
      <c r="A3297">
        <v>1010101</v>
      </c>
      <c r="B3297">
        <v>1010101</v>
      </c>
      <c r="C3297">
        <v>1010000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1010000</v>
      </c>
      <c r="O3297">
        <v>1010101</v>
      </c>
    </row>
    <row r="3298" spans="1:15" x14ac:dyDescent="0.25">
      <c r="A3298">
        <v>10010</v>
      </c>
      <c r="B3298">
        <v>1010101</v>
      </c>
      <c r="C3298">
        <v>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10010</v>
      </c>
      <c r="O3298">
        <v>10010</v>
      </c>
    </row>
    <row r="3299" spans="1:15" x14ac:dyDescent="0.25">
      <c r="A3299">
        <v>10101</v>
      </c>
      <c r="B3299">
        <v>100001</v>
      </c>
      <c r="C3299">
        <v>10000101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10000101</v>
      </c>
      <c r="O3299">
        <v>10101</v>
      </c>
    </row>
    <row r="3300" spans="1:15" x14ac:dyDescent="0.25">
      <c r="A3300">
        <v>1010100</v>
      </c>
      <c r="B3300">
        <v>1010101</v>
      </c>
      <c r="C3300">
        <v>1010010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1010010</v>
      </c>
      <c r="O3300">
        <v>1010100</v>
      </c>
    </row>
    <row r="3301" spans="1:15" x14ac:dyDescent="0.25">
      <c r="A3301">
        <v>10000010</v>
      </c>
      <c r="B3301">
        <v>1010101</v>
      </c>
      <c r="C3301">
        <v>10000010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10000010</v>
      </c>
      <c r="O3301">
        <v>10000010</v>
      </c>
    </row>
    <row r="3302" spans="1:15" x14ac:dyDescent="0.25">
      <c r="A3302">
        <v>10101</v>
      </c>
      <c r="B3302">
        <v>100001</v>
      </c>
      <c r="C3302">
        <v>10000101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10000101</v>
      </c>
      <c r="O3302">
        <v>10101</v>
      </c>
    </row>
    <row r="3303" spans="1:15" x14ac:dyDescent="0.25">
      <c r="A3303">
        <v>1010100</v>
      </c>
      <c r="B3303">
        <v>1010101</v>
      </c>
      <c r="C3303">
        <v>1010010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1010010</v>
      </c>
      <c r="O3303">
        <v>1010100</v>
      </c>
    </row>
    <row r="3304" spans="1:15" x14ac:dyDescent="0.25">
      <c r="A3304">
        <v>10101010</v>
      </c>
      <c r="B3304">
        <v>1010101</v>
      </c>
      <c r="C3304">
        <v>10101010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10101010</v>
      </c>
      <c r="O3304">
        <v>10101010</v>
      </c>
    </row>
    <row r="3305" spans="1:15" x14ac:dyDescent="0.25">
      <c r="A3305">
        <v>10101</v>
      </c>
      <c r="B3305">
        <v>100001</v>
      </c>
      <c r="C3305">
        <v>101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10101</v>
      </c>
      <c r="O3305">
        <v>10101</v>
      </c>
    </row>
    <row r="3306" spans="1:15" x14ac:dyDescent="0.25">
      <c r="A3306">
        <v>1010101</v>
      </c>
      <c r="B3306">
        <v>1010000</v>
      </c>
      <c r="C3306">
        <v>1010000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1010100</v>
      </c>
      <c r="O3306">
        <v>1010101</v>
      </c>
    </row>
    <row r="3307" spans="1:15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  <c r="O3307">
        <v>0</v>
      </c>
    </row>
    <row r="3308" spans="1:15" x14ac:dyDescent="0.25">
      <c r="A3308">
        <v>1010101</v>
      </c>
      <c r="B3308">
        <v>100001</v>
      </c>
      <c r="C3308">
        <v>10101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10101</v>
      </c>
      <c r="O3308">
        <v>1010101</v>
      </c>
    </row>
    <row r="3309" spans="1:15" x14ac:dyDescent="0.25">
      <c r="A3309">
        <v>1010101</v>
      </c>
      <c r="B3309">
        <v>1010010</v>
      </c>
      <c r="C3309">
        <v>1010100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1010101</v>
      </c>
      <c r="O3309">
        <v>1010101</v>
      </c>
    </row>
    <row r="3310" spans="1:15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  <c r="O3310">
        <v>1010101</v>
      </c>
    </row>
    <row r="3311" spans="1:15" x14ac:dyDescent="0.25">
      <c r="A3311">
        <v>1010101</v>
      </c>
      <c r="B3311">
        <v>10100001</v>
      </c>
      <c r="C3311">
        <v>10101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1010101</v>
      </c>
      <c r="O3311">
        <v>1010101</v>
      </c>
    </row>
    <row r="3312" spans="1:15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  <c r="O3312">
        <v>1010101</v>
      </c>
    </row>
    <row r="3313" spans="1:15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  <c r="O3313">
        <v>1010101</v>
      </c>
    </row>
    <row r="3314" spans="1:15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  <c r="O3314">
        <v>1010101</v>
      </c>
    </row>
    <row r="3315" spans="1:15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  <c r="O3315">
        <v>1010101</v>
      </c>
    </row>
    <row r="3316" spans="1:15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  <c r="O3316">
        <v>1010101</v>
      </c>
    </row>
    <row r="3317" spans="1:15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  <c r="O3317">
        <v>1010101</v>
      </c>
    </row>
    <row r="3318" spans="1:15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  <c r="O3318">
        <v>1010101</v>
      </c>
    </row>
    <row r="3319" spans="1:15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  <c r="O3319">
        <v>1010101</v>
      </c>
    </row>
    <row r="3320" spans="1:15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  <c r="O3320">
        <v>1010101</v>
      </c>
    </row>
    <row r="3321" spans="1:15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  <c r="O3321">
        <v>1010101</v>
      </c>
    </row>
    <row r="3322" spans="1:15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  <c r="O3322">
        <v>1010101</v>
      </c>
    </row>
    <row r="3323" spans="1:15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  <c r="O3323">
        <v>1010101</v>
      </c>
    </row>
    <row r="3324" spans="1:15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  <c r="O3324">
        <v>1010101</v>
      </c>
    </row>
    <row r="3325" spans="1:15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  <c r="O3325">
        <v>1010101</v>
      </c>
    </row>
    <row r="3326" spans="1:15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  <c r="O3326">
        <v>1010101</v>
      </c>
    </row>
    <row r="3327" spans="1:15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  <c r="O3327">
        <v>1010101</v>
      </c>
    </row>
    <row r="3328" spans="1:15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  <c r="O3328">
        <v>1010101</v>
      </c>
    </row>
    <row r="3329" spans="1:15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  <c r="O3329">
        <v>1010101</v>
      </c>
    </row>
    <row r="3330" spans="1:15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  <c r="O3330">
        <v>1010101</v>
      </c>
    </row>
    <row r="3331" spans="1:15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  <c r="O3331">
        <v>1010101</v>
      </c>
    </row>
    <row r="3332" spans="1:15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  <c r="O3332">
        <v>1010101</v>
      </c>
    </row>
    <row r="3333" spans="1:15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  <c r="O3333">
        <v>1010101</v>
      </c>
    </row>
    <row r="3334" spans="1:15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  <c r="O3334">
        <v>1010101</v>
      </c>
    </row>
    <row r="3335" spans="1:15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  <c r="O3335">
        <v>1010101</v>
      </c>
    </row>
    <row r="3336" spans="1:15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  <c r="O3336">
        <v>1010101</v>
      </c>
    </row>
    <row r="3337" spans="1:15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  <c r="O3337">
        <v>1010101</v>
      </c>
    </row>
    <row r="3338" spans="1:15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  <c r="O3338">
        <v>1010101</v>
      </c>
    </row>
    <row r="3339" spans="1:15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  <c r="O3339">
        <v>1010101</v>
      </c>
    </row>
    <row r="3340" spans="1:15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  <c r="O3340">
        <v>1010101</v>
      </c>
    </row>
    <row r="3341" spans="1:15" x14ac:dyDescent="0.25">
      <c r="A3341">
        <v>1010101</v>
      </c>
      <c r="B3341">
        <v>10101</v>
      </c>
      <c r="C3341">
        <v>1000000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1010000</v>
      </c>
      <c r="O3341">
        <v>1010101</v>
      </c>
    </row>
    <row r="3342" spans="1:15" x14ac:dyDescent="0.25">
      <c r="A3342">
        <v>1010101</v>
      </c>
      <c r="B3342">
        <v>100001</v>
      </c>
      <c r="C3342">
        <v>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  <c r="O3342">
        <v>1010101</v>
      </c>
    </row>
    <row r="3343" spans="1:15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  <c r="O3343">
        <v>1010101</v>
      </c>
    </row>
    <row r="3344" spans="1:15" x14ac:dyDescent="0.25">
      <c r="A3344">
        <v>1000001</v>
      </c>
      <c r="B3344">
        <v>10101</v>
      </c>
      <c r="C3344">
        <v>1010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1001010</v>
      </c>
      <c r="O3344">
        <v>1000001</v>
      </c>
    </row>
    <row r="3345" spans="1:15" x14ac:dyDescent="0.25">
      <c r="A3345">
        <v>1010101</v>
      </c>
      <c r="B3345">
        <v>100001</v>
      </c>
      <c r="C3345">
        <v>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</v>
      </c>
      <c r="O3345">
        <v>1010101</v>
      </c>
    </row>
    <row r="3346" spans="1:15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  <c r="O3346">
        <v>1010101</v>
      </c>
    </row>
    <row r="3347" spans="1:15" x14ac:dyDescent="0.25">
      <c r="A3347">
        <v>101000</v>
      </c>
      <c r="B3347">
        <v>10101</v>
      </c>
      <c r="C3347">
        <v>101010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</v>
      </c>
      <c r="O3347">
        <v>101000</v>
      </c>
    </row>
    <row r="3348" spans="1:15" x14ac:dyDescent="0.25">
      <c r="A3348">
        <v>1010101</v>
      </c>
      <c r="B3348">
        <v>100001</v>
      </c>
      <c r="C3348">
        <v>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</v>
      </c>
      <c r="O3348">
        <v>1010101</v>
      </c>
    </row>
    <row r="3349" spans="1:15" x14ac:dyDescent="0.25">
      <c r="A3349">
        <v>1010100</v>
      </c>
      <c r="B3349">
        <v>1010010</v>
      </c>
      <c r="C3349">
        <v>1010100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1010101</v>
      </c>
      <c r="O3349">
        <v>1010100</v>
      </c>
    </row>
    <row r="3350" spans="1:15" x14ac:dyDescent="0.25">
      <c r="A3350">
        <v>10101000</v>
      </c>
      <c r="B3350">
        <v>10101</v>
      </c>
      <c r="C3350">
        <v>101010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101010</v>
      </c>
      <c r="O3350">
        <v>10101000</v>
      </c>
    </row>
    <row r="3351" spans="1:15" x14ac:dyDescent="0.25">
      <c r="A3351">
        <v>1010101</v>
      </c>
      <c r="B3351">
        <v>100001</v>
      </c>
      <c r="C3351">
        <v>10101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10101</v>
      </c>
      <c r="O3351">
        <v>1010101</v>
      </c>
    </row>
    <row r="3352" spans="1:15" x14ac:dyDescent="0.25">
      <c r="A3352">
        <v>1010100</v>
      </c>
      <c r="B3352">
        <v>1010010</v>
      </c>
      <c r="C3352">
        <v>1010000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1010100</v>
      </c>
      <c r="O3352">
        <v>1010100</v>
      </c>
    </row>
    <row r="3353" spans="1:15" x14ac:dyDescent="0.25">
      <c r="A3353">
        <v>10001000</v>
      </c>
      <c r="B3353">
        <v>0</v>
      </c>
      <c r="C3353">
        <v>10001010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10001010</v>
      </c>
      <c r="O3353">
        <v>10001000</v>
      </c>
    </row>
    <row r="3354" spans="1:15" x14ac:dyDescent="0.25">
      <c r="A3354">
        <v>1010101</v>
      </c>
      <c r="B3354">
        <v>100001</v>
      </c>
      <c r="C3354">
        <v>10101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10101</v>
      </c>
      <c r="O3354">
        <v>1010101</v>
      </c>
    </row>
    <row r="3355" spans="1:15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  <c r="O3355">
        <v>1010010</v>
      </c>
    </row>
    <row r="3356" spans="1:15" x14ac:dyDescent="0.25">
      <c r="A3356">
        <v>1000</v>
      </c>
      <c r="B3356">
        <v>10101010</v>
      </c>
      <c r="C3356">
        <v>10001010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10001010</v>
      </c>
      <c r="O3356">
        <v>1000</v>
      </c>
    </row>
    <row r="3357" spans="1:15" x14ac:dyDescent="0.25">
      <c r="A3357">
        <v>1010101</v>
      </c>
      <c r="B3357">
        <v>10100001</v>
      </c>
      <c r="C3357">
        <v>10101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10101</v>
      </c>
      <c r="O3357">
        <v>1010101</v>
      </c>
    </row>
    <row r="3358" spans="1:15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  <c r="O3358">
        <v>1010010</v>
      </c>
    </row>
    <row r="3359" spans="1:15" x14ac:dyDescent="0.25">
      <c r="A3359">
        <v>1000</v>
      </c>
      <c r="B3359">
        <v>0</v>
      </c>
      <c r="C3359">
        <v>1010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1010</v>
      </c>
      <c r="O3359">
        <v>1000</v>
      </c>
    </row>
    <row r="3360" spans="1:15" x14ac:dyDescent="0.25">
      <c r="A3360">
        <v>1010101</v>
      </c>
      <c r="B3360">
        <v>100001</v>
      </c>
      <c r="C3360">
        <v>101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10101</v>
      </c>
      <c r="O3360">
        <v>1010101</v>
      </c>
    </row>
    <row r="3361" spans="1:15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  <c r="O3361">
        <v>1010010</v>
      </c>
    </row>
    <row r="3362" spans="1:15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  <c r="O3362">
        <v>10101010</v>
      </c>
    </row>
    <row r="3363" spans="1:15" x14ac:dyDescent="0.25">
      <c r="A3363">
        <v>10101</v>
      </c>
      <c r="B3363">
        <v>100001</v>
      </c>
      <c r="C3363">
        <v>10000101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10000101</v>
      </c>
      <c r="O3363">
        <v>10101</v>
      </c>
    </row>
    <row r="3364" spans="1:15" x14ac:dyDescent="0.25">
      <c r="A3364">
        <v>1010100</v>
      </c>
      <c r="B3364">
        <v>1010101</v>
      </c>
      <c r="C3364">
        <v>1010010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1010010</v>
      </c>
      <c r="O3364">
        <v>1010100</v>
      </c>
    </row>
    <row r="3365" spans="1:15" x14ac:dyDescent="0.25">
      <c r="A3365">
        <v>1000</v>
      </c>
      <c r="B3365">
        <v>1010101</v>
      </c>
      <c r="C3365">
        <v>10101010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10101010</v>
      </c>
      <c r="O3365">
        <v>1000</v>
      </c>
    </row>
    <row r="3366" spans="1:15" x14ac:dyDescent="0.25">
      <c r="A3366">
        <v>1010101</v>
      </c>
      <c r="B3366">
        <v>100001</v>
      </c>
      <c r="C3366">
        <v>10000101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10000101</v>
      </c>
      <c r="O3366">
        <v>1010101</v>
      </c>
    </row>
    <row r="3367" spans="1:15" x14ac:dyDescent="0.25">
      <c r="A3367">
        <v>1010101</v>
      </c>
      <c r="B3367">
        <v>1010101</v>
      </c>
      <c r="C3367">
        <v>1010000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1010000</v>
      </c>
      <c r="O3367">
        <v>1010101</v>
      </c>
    </row>
    <row r="3368" spans="1:15" x14ac:dyDescent="0.25">
      <c r="A3368">
        <v>1001000</v>
      </c>
      <c r="B3368">
        <v>1010101</v>
      </c>
      <c r="C3368">
        <v>1010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</v>
      </c>
      <c r="O3368">
        <v>1001000</v>
      </c>
    </row>
    <row r="3369" spans="1:15" x14ac:dyDescent="0.25">
      <c r="A3369">
        <v>1010101</v>
      </c>
      <c r="B3369">
        <v>100001</v>
      </c>
      <c r="C3369">
        <v>101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10101</v>
      </c>
      <c r="O3369">
        <v>1010101</v>
      </c>
    </row>
    <row r="3370" spans="1:15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  <c r="O3370">
        <v>1010101</v>
      </c>
    </row>
    <row r="3371" spans="1:15" x14ac:dyDescent="0.25">
      <c r="A3371">
        <v>1010001</v>
      </c>
      <c r="B3371">
        <v>1010101</v>
      </c>
      <c r="C3371">
        <v>1001010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1001010</v>
      </c>
      <c r="O3371">
        <v>1010001</v>
      </c>
    </row>
    <row r="3372" spans="1:15" x14ac:dyDescent="0.25">
      <c r="A3372">
        <v>1010101</v>
      </c>
      <c r="B3372">
        <v>100001</v>
      </c>
      <c r="C3372">
        <v>10101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10101</v>
      </c>
      <c r="O3372">
        <v>1010101</v>
      </c>
    </row>
    <row r="3373" spans="1:15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  <c r="O3373">
        <v>1010101</v>
      </c>
    </row>
    <row r="3374" spans="1:15" x14ac:dyDescent="0.25">
      <c r="A3374">
        <v>1010101</v>
      </c>
      <c r="B3374">
        <v>1010101</v>
      </c>
      <c r="C3374">
        <v>1000000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1010000</v>
      </c>
      <c r="O3374">
        <v>1010101</v>
      </c>
    </row>
    <row r="3375" spans="1:15" x14ac:dyDescent="0.25">
      <c r="A3375">
        <v>1010101</v>
      </c>
      <c r="B3375">
        <v>100001</v>
      </c>
      <c r="C3375">
        <v>10101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1010101</v>
      </c>
      <c r="O3375">
        <v>1010101</v>
      </c>
    </row>
    <row r="3376" spans="1:15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  <c r="O3376">
        <v>1010101</v>
      </c>
    </row>
    <row r="3377" spans="1:15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  <c r="O3377">
        <v>1010101</v>
      </c>
    </row>
    <row r="3378" spans="1:15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  <c r="O3378">
        <v>1010101</v>
      </c>
    </row>
    <row r="3379" spans="1:15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  <c r="O3379">
        <v>1010101</v>
      </c>
    </row>
    <row r="3380" spans="1:15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  <c r="O3380">
        <v>1010101</v>
      </c>
    </row>
    <row r="3381" spans="1:15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  <c r="O3381">
        <v>1010101</v>
      </c>
    </row>
    <row r="3382" spans="1:15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  <c r="O3382">
        <v>1010101</v>
      </c>
    </row>
    <row r="3383" spans="1:15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  <c r="O3383">
        <v>1010101</v>
      </c>
    </row>
    <row r="3384" spans="1:15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  <c r="O3384">
        <v>1010101</v>
      </c>
    </row>
    <row r="3385" spans="1:15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  <c r="O3385">
        <v>1010101</v>
      </c>
    </row>
    <row r="3386" spans="1:15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  <c r="O3386">
        <v>1010101</v>
      </c>
    </row>
    <row r="3387" spans="1:15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  <c r="O3387">
        <v>1010101</v>
      </c>
    </row>
    <row r="3388" spans="1:15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  <c r="O3388">
        <v>1010101</v>
      </c>
    </row>
    <row r="3389" spans="1:15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  <c r="O3389">
        <v>1010101</v>
      </c>
    </row>
    <row r="3390" spans="1:15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  <c r="O3390">
        <v>1010101</v>
      </c>
    </row>
    <row r="3391" spans="1:15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  <c r="O3391">
        <v>1010101</v>
      </c>
    </row>
    <row r="3392" spans="1:15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  <c r="O3392">
        <v>1010101</v>
      </c>
    </row>
    <row r="3393" spans="1:15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  <c r="O3393">
        <v>1010101</v>
      </c>
    </row>
    <row r="3394" spans="1:15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  <c r="O3394">
        <v>1010101</v>
      </c>
    </row>
    <row r="3395" spans="1:15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  <c r="O3395">
        <v>1010101</v>
      </c>
    </row>
    <row r="3396" spans="1:15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  <c r="O3396">
        <v>1010101</v>
      </c>
    </row>
    <row r="3397" spans="1:15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  <c r="O3397">
        <v>1010101</v>
      </c>
    </row>
    <row r="3398" spans="1:15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  <c r="O3398">
        <v>1010101</v>
      </c>
    </row>
    <row r="3399" spans="1:15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  <c r="O3399">
        <v>1010101</v>
      </c>
    </row>
    <row r="3400" spans="1:15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  <c r="O3400">
        <v>1010101</v>
      </c>
    </row>
    <row r="3401" spans="1:15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  <c r="O3401">
        <v>1010101</v>
      </c>
    </row>
    <row r="3402" spans="1:15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  <c r="O3402">
        <v>1010101</v>
      </c>
    </row>
    <row r="3403" spans="1:15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  <c r="O3403">
        <v>1010101</v>
      </c>
    </row>
    <row r="3404" spans="1:15" x14ac:dyDescent="0.25">
      <c r="A3404">
        <v>1010101</v>
      </c>
      <c r="B3404">
        <v>1010010</v>
      </c>
      <c r="C3404">
        <v>1010000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1010100</v>
      </c>
      <c r="O3404">
        <v>1010101</v>
      </c>
    </row>
    <row r="3405" spans="1:15" x14ac:dyDescent="0.25">
      <c r="A3405">
        <v>1010101</v>
      </c>
      <c r="B3405">
        <v>0</v>
      </c>
      <c r="C3405">
        <v>0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0</v>
      </c>
      <c r="O3405">
        <v>1010101</v>
      </c>
    </row>
    <row r="3406" spans="1:15" x14ac:dyDescent="0.25">
      <c r="A3406">
        <v>1010101</v>
      </c>
      <c r="B3406">
        <v>1</v>
      </c>
      <c r="C3406">
        <v>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</v>
      </c>
      <c r="O3406">
        <v>1010101</v>
      </c>
    </row>
    <row r="3407" spans="1:15" x14ac:dyDescent="0.25">
      <c r="A3407">
        <v>1010101</v>
      </c>
      <c r="B3407">
        <v>1010010</v>
      </c>
      <c r="C3407">
        <v>1010010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1010010</v>
      </c>
      <c r="O3407">
        <v>1010101</v>
      </c>
    </row>
    <row r="3408" spans="1:15" x14ac:dyDescent="0.25">
      <c r="A3408">
        <v>0</v>
      </c>
      <c r="B3408">
        <v>10101</v>
      </c>
      <c r="C3408">
        <v>10101010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10101010</v>
      </c>
      <c r="O3408">
        <v>0</v>
      </c>
    </row>
    <row r="3409" spans="1:15" x14ac:dyDescent="0.25">
      <c r="A3409">
        <v>1010101</v>
      </c>
      <c r="B3409">
        <v>1010101</v>
      </c>
      <c r="C3409">
        <v>10000101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10000101</v>
      </c>
      <c r="O3409">
        <v>1010101</v>
      </c>
    </row>
    <row r="3410" spans="1:15" x14ac:dyDescent="0.25">
      <c r="A3410">
        <v>1010100</v>
      </c>
      <c r="B3410">
        <v>1010010</v>
      </c>
      <c r="C3410">
        <v>1010010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1010010</v>
      </c>
      <c r="O3410">
        <v>1010100</v>
      </c>
    </row>
    <row r="3411" spans="1:15" x14ac:dyDescent="0.25">
      <c r="A3411">
        <v>10101010</v>
      </c>
      <c r="B3411">
        <v>10101</v>
      </c>
      <c r="C3411">
        <v>10101010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10101010</v>
      </c>
      <c r="O3411">
        <v>10101010</v>
      </c>
    </row>
    <row r="3412" spans="1:15" x14ac:dyDescent="0.25">
      <c r="A3412">
        <v>10101</v>
      </c>
      <c r="B3412">
        <v>1010101</v>
      </c>
      <c r="C3412">
        <v>10000101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10000101</v>
      </c>
      <c r="O3412">
        <v>10101</v>
      </c>
    </row>
    <row r="3413" spans="1:15" x14ac:dyDescent="0.25">
      <c r="A3413">
        <v>1010100</v>
      </c>
      <c r="B3413">
        <v>1010010</v>
      </c>
      <c r="C3413">
        <v>1010010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1010010</v>
      </c>
      <c r="O3413">
        <v>1010100</v>
      </c>
    </row>
    <row r="3414" spans="1:15" x14ac:dyDescent="0.25">
      <c r="A3414">
        <v>10000000</v>
      </c>
      <c r="B3414">
        <v>10101</v>
      </c>
      <c r="C3414">
        <v>10000000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10000000</v>
      </c>
      <c r="O3414">
        <v>10000000</v>
      </c>
    </row>
    <row r="3415" spans="1:15" x14ac:dyDescent="0.25">
      <c r="A3415">
        <v>1010101</v>
      </c>
      <c r="B3415">
        <v>1010101</v>
      </c>
      <c r="C3415">
        <v>101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10101</v>
      </c>
      <c r="O3415">
        <v>1010101</v>
      </c>
    </row>
    <row r="3416" spans="1:15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  <c r="O3416">
        <v>1010100</v>
      </c>
    </row>
    <row r="3417" spans="1:15" x14ac:dyDescent="0.25">
      <c r="A3417">
        <v>10000000</v>
      </c>
      <c r="B3417">
        <v>0</v>
      </c>
      <c r="C3417">
        <v>10000000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10000000</v>
      </c>
      <c r="O3417">
        <v>10000000</v>
      </c>
    </row>
    <row r="3418" spans="1:15" x14ac:dyDescent="0.25">
      <c r="A3418">
        <v>1010101</v>
      </c>
      <c r="B3418">
        <v>1</v>
      </c>
      <c r="C3418">
        <v>10101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1010101</v>
      </c>
      <c r="O3418">
        <v>1010101</v>
      </c>
    </row>
    <row r="3419" spans="1:15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  <c r="O3419">
        <v>1010100</v>
      </c>
    </row>
    <row r="3420" spans="1:15" x14ac:dyDescent="0.25">
      <c r="A3420">
        <v>10101010</v>
      </c>
      <c r="B3420">
        <v>10101010</v>
      </c>
      <c r="C3420">
        <v>10101010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10101010</v>
      </c>
      <c r="O3420">
        <v>10101010</v>
      </c>
    </row>
    <row r="3421" spans="1:15" x14ac:dyDescent="0.25">
      <c r="A3421">
        <v>10101</v>
      </c>
      <c r="B3421">
        <v>10100001</v>
      </c>
      <c r="C3421">
        <v>101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10101</v>
      </c>
      <c r="O3421">
        <v>10101</v>
      </c>
    </row>
    <row r="3422" spans="1:15" x14ac:dyDescent="0.25">
      <c r="A3422">
        <v>1010101</v>
      </c>
      <c r="B3422">
        <v>1010000</v>
      </c>
      <c r="C3422">
        <v>1010000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1010100</v>
      </c>
      <c r="O3422">
        <v>1010101</v>
      </c>
    </row>
    <row r="3423" spans="1:15" x14ac:dyDescent="0.25">
      <c r="A3423">
        <v>10</v>
      </c>
      <c r="B3423">
        <v>0</v>
      </c>
      <c r="C3423">
        <v>10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</v>
      </c>
      <c r="O3423">
        <v>10</v>
      </c>
    </row>
    <row r="3424" spans="1:15" x14ac:dyDescent="0.25">
      <c r="A3424">
        <v>10101</v>
      </c>
      <c r="B3424">
        <v>100001</v>
      </c>
      <c r="C3424">
        <v>10000101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10000101</v>
      </c>
      <c r="O3424">
        <v>10101</v>
      </c>
    </row>
    <row r="3425" spans="1:15" x14ac:dyDescent="0.25">
      <c r="A3425">
        <v>1010101</v>
      </c>
      <c r="B3425">
        <v>1010101</v>
      </c>
      <c r="C3425">
        <v>1010000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1010100</v>
      </c>
      <c r="O3425">
        <v>1010101</v>
      </c>
    </row>
    <row r="3426" spans="1:15" x14ac:dyDescent="0.25">
      <c r="A3426">
        <v>10010</v>
      </c>
      <c r="B3426">
        <v>1010101</v>
      </c>
      <c r="C3426">
        <v>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10010</v>
      </c>
      <c r="O3426">
        <v>10010</v>
      </c>
    </row>
    <row r="3427" spans="1:15" x14ac:dyDescent="0.25">
      <c r="A3427">
        <v>10101</v>
      </c>
      <c r="B3427">
        <v>100001</v>
      </c>
      <c r="C3427">
        <v>10000101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10000101</v>
      </c>
      <c r="O3427">
        <v>10101</v>
      </c>
    </row>
    <row r="3428" spans="1:15" x14ac:dyDescent="0.25">
      <c r="A3428">
        <v>1010100</v>
      </c>
      <c r="B3428">
        <v>1010101</v>
      </c>
      <c r="C3428">
        <v>1010010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1010010</v>
      </c>
      <c r="O3428">
        <v>1010100</v>
      </c>
    </row>
    <row r="3429" spans="1:15" x14ac:dyDescent="0.25">
      <c r="A3429">
        <v>10000010</v>
      </c>
      <c r="B3429">
        <v>1010101</v>
      </c>
      <c r="C3429">
        <v>10000010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10000010</v>
      </c>
      <c r="O3429">
        <v>10000010</v>
      </c>
    </row>
    <row r="3430" spans="1:15" x14ac:dyDescent="0.25">
      <c r="A3430">
        <v>10101</v>
      </c>
      <c r="B3430">
        <v>100001</v>
      </c>
      <c r="C3430">
        <v>10000101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10000101</v>
      </c>
      <c r="O3430">
        <v>10101</v>
      </c>
    </row>
    <row r="3431" spans="1:15" x14ac:dyDescent="0.25">
      <c r="A3431">
        <v>1010100</v>
      </c>
      <c r="B3431">
        <v>1010101</v>
      </c>
      <c r="C3431">
        <v>1010010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1010010</v>
      </c>
      <c r="O3431">
        <v>1010100</v>
      </c>
    </row>
    <row r="3432" spans="1:15" x14ac:dyDescent="0.25">
      <c r="A3432">
        <v>10101010</v>
      </c>
      <c r="B3432">
        <v>1010101</v>
      </c>
      <c r="C3432">
        <v>10101010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10101010</v>
      </c>
      <c r="O3432">
        <v>10101010</v>
      </c>
    </row>
    <row r="3433" spans="1:15" x14ac:dyDescent="0.25">
      <c r="A3433">
        <v>10101</v>
      </c>
      <c r="B3433">
        <v>100001</v>
      </c>
      <c r="C3433">
        <v>101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10101</v>
      </c>
      <c r="O3433">
        <v>10101</v>
      </c>
    </row>
    <row r="3434" spans="1:15" x14ac:dyDescent="0.25">
      <c r="A3434">
        <v>1010101</v>
      </c>
      <c r="B3434">
        <v>1010000</v>
      </c>
      <c r="C3434">
        <v>1010000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1010100</v>
      </c>
      <c r="O3434">
        <v>1010101</v>
      </c>
    </row>
    <row r="3435" spans="1:15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  <c r="O3435">
        <v>0</v>
      </c>
    </row>
    <row r="3436" spans="1:15" x14ac:dyDescent="0.25">
      <c r="A3436">
        <v>1010101</v>
      </c>
      <c r="B3436">
        <v>100001</v>
      </c>
      <c r="C3436">
        <v>10101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10101</v>
      </c>
      <c r="O3436">
        <v>1010101</v>
      </c>
    </row>
    <row r="3437" spans="1:15" x14ac:dyDescent="0.25">
      <c r="A3437">
        <v>1010101</v>
      </c>
      <c r="B3437">
        <v>1010010</v>
      </c>
      <c r="C3437">
        <v>1010100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1010101</v>
      </c>
      <c r="O3437">
        <v>1010101</v>
      </c>
    </row>
    <row r="3438" spans="1:15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  <c r="O3438">
        <v>1010101</v>
      </c>
    </row>
    <row r="3439" spans="1:15" x14ac:dyDescent="0.25">
      <c r="A3439">
        <v>1010101</v>
      </c>
      <c r="B3439">
        <v>10100001</v>
      </c>
      <c r="C3439">
        <v>10101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1010101</v>
      </c>
      <c r="O3439">
        <v>1010101</v>
      </c>
    </row>
    <row r="3440" spans="1:15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  <c r="O3440">
        <v>1010101</v>
      </c>
    </row>
    <row r="3441" spans="1:15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  <c r="O3441">
        <v>1010101</v>
      </c>
    </row>
    <row r="3442" spans="1:15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  <c r="O3442">
        <v>1010101</v>
      </c>
    </row>
    <row r="3443" spans="1:15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  <c r="O3443">
        <v>1010101</v>
      </c>
    </row>
    <row r="3444" spans="1:15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  <c r="O3444">
        <v>1010101</v>
      </c>
    </row>
    <row r="3445" spans="1:15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  <c r="O3445">
        <v>1010101</v>
      </c>
    </row>
    <row r="3446" spans="1:15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  <c r="O3446">
        <v>1010101</v>
      </c>
    </row>
    <row r="3447" spans="1:15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  <c r="O3447">
        <v>1010101</v>
      </c>
    </row>
    <row r="3448" spans="1:15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  <c r="O3448">
        <v>1010101</v>
      </c>
    </row>
    <row r="3449" spans="1:15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  <c r="O3449">
        <v>1010101</v>
      </c>
    </row>
    <row r="3450" spans="1:15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  <c r="O3450">
        <v>1010101</v>
      </c>
    </row>
    <row r="3451" spans="1:15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  <c r="O3451">
        <v>1010101</v>
      </c>
    </row>
    <row r="3452" spans="1:15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  <c r="O3452">
        <v>1010101</v>
      </c>
    </row>
    <row r="3453" spans="1:15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  <c r="O3453">
        <v>1010101</v>
      </c>
    </row>
    <row r="3454" spans="1:15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  <c r="O3454">
        <v>1010101</v>
      </c>
    </row>
    <row r="3455" spans="1:15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  <c r="O3455">
        <v>1010101</v>
      </c>
    </row>
    <row r="3456" spans="1:15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  <c r="O3456">
        <v>1010101</v>
      </c>
    </row>
    <row r="3457" spans="1:15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  <c r="O3457">
        <v>1010101</v>
      </c>
    </row>
    <row r="3458" spans="1:15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  <c r="O3458">
        <v>1010101</v>
      </c>
    </row>
    <row r="3459" spans="1:15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  <c r="O3459">
        <v>1010101</v>
      </c>
    </row>
    <row r="3460" spans="1:15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  <c r="O3460">
        <v>1010101</v>
      </c>
    </row>
    <row r="3461" spans="1:15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  <c r="O3461">
        <v>1010101</v>
      </c>
    </row>
    <row r="3462" spans="1:15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  <c r="O3462">
        <v>1010101</v>
      </c>
    </row>
    <row r="3463" spans="1:15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  <c r="O3463">
        <v>1010101</v>
      </c>
    </row>
    <row r="3464" spans="1:15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  <c r="O3464">
        <v>1010101</v>
      </c>
    </row>
    <row r="3465" spans="1:15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  <c r="O3465">
        <v>1010101</v>
      </c>
    </row>
    <row r="3466" spans="1:15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  <c r="O3466">
        <v>1010101</v>
      </c>
    </row>
    <row r="3467" spans="1:15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  <c r="O3467">
        <v>1010101</v>
      </c>
    </row>
    <row r="3468" spans="1:15" x14ac:dyDescent="0.25">
      <c r="A3468">
        <v>1010101</v>
      </c>
      <c r="B3468">
        <v>1010010</v>
      </c>
      <c r="C3468">
        <v>1010100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  <c r="O3468">
        <v>1010101</v>
      </c>
    </row>
    <row r="3469" spans="1:15" x14ac:dyDescent="0.25">
      <c r="A3469">
        <v>1010101</v>
      </c>
      <c r="B3469">
        <v>0</v>
      </c>
      <c r="C3469">
        <v>0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0</v>
      </c>
      <c r="O3469">
        <v>1010101</v>
      </c>
    </row>
    <row r="3470" spans="1:15" x14ac:dyDescent="0.25">
      <c r="A3470">
        <v>1010101</v>
      </c>
      <c r="B3470">
        <v>1</v>
      </c>
      <c r="C3470">
        <v>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  <c r="O3470">
        <v>1010101</v>
      </c>
    </row>
    <row r="3471" spans="1:15" x14ac:dyDescent="0.25">
      <c r="A3471">
        <v>1010101</v>
      </c>
      <c r="B3471">
        <v>1010010</v>
      </c>
      <c r="C3471">
        <v>1010000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1010100</v>
      </c>
      <c r="O3471">
        <v>1010101</v>
      </c>
    </row>
    <row r="3472" spans="1:15" x14ac:dyDescent="0.25">
      <c r="A3472">
        <v>0</v>
      </c>
      <c r="B3472">
        <v>10101</v>
      </c>
      <c r="C3472">
        <v>10101010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10101010</v>
      </c>
      <c r="O3472">
        <v>0</v>
      </c>
    </row>
    <row r="3473" spans="1:15" x14ac:dyDescent="0.25">
      <c r="A3473">
        <v>1010101</v>
      </c>
      <c r="B3473">
        <v>1010101</v>
      </c>
      <c r="C3473">
        <v>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</v>
      </c>
      <c r="O3473">
        <v>1010101</v>
      </c>
    </row>
    <row r="3474" spans="1:15" x14ac:dyDescent="0.25">
      <c r="A3474">
        <v>1010100</v>
      </c>
      <c r="B3474">
        <v>1010010</v>
      </c>
      <c r="C3474">
        <v>1010010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1010010</v>
      </c>
      <c r="O3474">
        <v>1010100</v>
      </c>
    </row>
    <row r="3475" spans="1:15" x14ac:dyDescent="0.25">
      <c r="A3475">
        <v>10101010</v>
      </c>
      <c r="B3475">
        <v>10101</v>
      </c>
      <c r="C3475">
        <v>10101010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10101010</v>
      </c>
      <c r="O3475">
        <v>10101010</v>
      </c>
    </row>
    <row r="3476" spans="1:15" x14ac:dyDescent="0.25">
      <c r="A3476">
        <v>10101</v>
      </c>
      <c r="B3476">
        <v>1010101</v>
      </c>
      <c r="C3476">
        <v>10000101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10000101</v>
      </c>
      <c r="O3476">
        <v>10101</v>
      </c>
    </row>
    <row r="3477" spans="1:15" x14ac:dyDescent="0.25">
      <c r="A3477">
        <v>1010100</v>
      </c>
      <c r="B3477">
        <v>1010010</v>
      </c>
      <c r="C3477">
        <v>1010010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1010010</v>
      </c>
      <c r="O3477">
        <v>1010100</v>
      </c>
    </row>
    <row r="3478" spans="1:15" x14ac:dyDescent="0.25">
      <c r="A3478">
        <v>10000010</v>
      </c>
      <c r="B3478">
        <v>10101</v>
      </c>
      <c r="C3478">
        <v>10000010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10000010</v>
      </c>
      <c r="O3478">
        <v>10000010</v>
      </c>
    </row>
    <row r="3479" spans="1:15" x14ac:dyDescent="0.25">
      <c r="A3479">
        <v>10101</v>
      </c>
      <c r="B3479">
        <v>1010101</v>
      </c>
      <c r="C3479">
        <v>10000101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10000101</v>
      </c>
      <c r="O3479">
        <v>10101</v>
      </c>
    </row>
    <row r="3480" spans="1:15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  <c r="O3480">
        <v>1010100</v>
      </c>
    </row>
    <row r="3481" spans="1:15" x14ac:dyDescent="0.25">
      <c r="A3481">
        <v>10000000</v>
      </c>
      <c r="B3481">
        <v>0</v>
      </c>
      <c r="C3481">
        <v>10000000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10000000</v>
      </c>
      <c r="O3481">
        <v>10000000</v>
      </c>
    </row>
    <row r="3482" spans="1:15" x14ac:dyDescent="0.25">
      <c r="A3482">
        <v>1010101</v>
      </c>
      <c r="B3482">
        <v>1</v>
      </c>
      <c r="C3482">
        <v>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</v>
      </c>
      <c r="O3482">
        <v>1010101</v>
      </c>
    </row>
    <row r="3483" spans="1:15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  <c r="O3483">
        <v>1010100</v>
      </c>
    </row>
    <row r="3484" spans="1:15" x14ac:dyDescent="0.25">
      <c r="A3484">
        <v>10101010</v>
      </c>
      <c r="B3484">
        <v>10101010</v>
      </c>
      <c r="C3484">
        <v>10101010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10101010</v>
      </c>
      <c r="O3484">
        <v>10101010</v>
      </c>
    </row>
    <row r="3485" spans="1:15" x14ac:dyDescent="0.25">
      <c r="A3485">
        <v>10101</v>
      </c>
      <c r="B3485">
        <v>10100001</v>
      </c>
      <c r="C3485">
        <v>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</v>
      </c>
      <c r="O3485">
        <v>10101</v>
      </c>
    </row>
    <row r="3486" spans="1:15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  <c r="O3486">
        <v>1010100</v>
      </c>
    </row>
    <row r="3487" spans="1:15" x14ac:dyDescent="0.25">
      <c r="A3487">
        <v>10000010</v>
      </c>
      <c r="B3487">
        <v>0</v>
      </c>
      <c r="C3487">
        <v>10000010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10000010</v>
      </c>
      <c r="O3487">
        <v>10000010</v>
      </c>
    </row>
    <row r="3488" spans="1:15" x14ac:dyDescent="0.25">
      <c r="A3488">
        <v>10101</v>
      </c>
      <c r="B3488">
        <v>100001</v>
      </c>
      <c r="C3488">
        <v>10000101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10000101</v>
      </c>
      <c r="O3488">
        <v>10101</v>
      </c>
    </row>
    <row r="3489" spans="1:15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  <c r="O3489">
        <v>1010100</v>
      </c>
    </row>
    <row r="3490" spans="1:15" x14ac:dyDescent="0.25">
      <c r="A3490">
        <v>10000010</v>
      </c>
      <c r="B3490">
        <v>10101</v>
      </c>
      <c r="C3490">
        <v>10000010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10000010</v>
      </c>
      <c r="O3490">
        <v>10000010</v>
      </c>
    </row>
    <row r="3491" spans="1:15" x14ac:dyDescent="0.25">
      <c r="A3491">
        <v>10101</v>
      </c>
      <c r="B3491">
        <v>100001</v>
      </c>
      <c r="C3491">
        <v>10000101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10000101</v>
      </c>
      <c r="O3491">
        <v>10101</v>
      </c>
    </row>
    <row r="3492" spans="1:15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  <c r="O3492">
        <v>1010100</v>
      </c>
    </row>
    <row r="3493" spans="1:15" x14ac:dyDescent="0.25">
      <c r="A3493">
        <v>10000010</v>
      </c>
      <c r="B3493">
        <v>10101</v>
      </c>
      <c r="C3493">
        <v>10000010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10000010</v>
      </c>
      <c r="O3493">
        <v>10000010</v>
      </c>
    </row>
    <row r="3494" spans="1:15" x14ac:dyDescent="0.25">
      <c r="A3494">
        <v>10101</v>
      </c>
      <c r="B3494">
        <v>100001</v>
      </c>
      <c r="C3494">
        <v>10000101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10000101</v>
      </c>
      <c r="O3494">
        <v>10101</v>
      </c>
    </row>
    <row r="3495" spans="1:15" x14ac:dyDescent="0.25">
      <c r="A3495">
        <v>1010100</v>
      </c>
      <c r="B3495">
        <v>1010010</v>
      </c>
      <c r="C3495">
        <v>1010000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1010100</v>
      </c>
      <c r="O3495">
        <v>1010100</v>
      </c>
    </row>
    <row r="3496" spans="1:15" x14ac:dyDescent="0.25">
      <c r="A3496">
        <v>10101010</v>
      </c>
      <c r="B3496">
        <v>10101</v>
      </c>
      <c r="C3496">
        <v>10101010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10101010</v>
      </c>
      <c r="O3496">
        <v>10101010</v>
      </c>
    </row>
    <row r="3497" spans="1:15" x14ac:dyDescent="0.25">
      <c r="A3497">
        <v>10101</v>
      </c>
      <c r="B3497">
        <v>100001</v>
      </c>
      <c r="C3497">
        <v>101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10101</v>
      </c>
      <c r="O3497">
        <v>10101</v>
      </c>
    </row>
    <row r="3498" spans="1:15" x14ac:dyDescent="0.25">
      <c r="A3498">
        <v>1010101</v>
      </c>
      <c r="B3498">
        <v>1010010</v>
      </c>
      <c r="C3498">
        <v>1010100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1010100</v>
      </c>
      <c r="O3498">
        <v>1010101</v>
      </c>
    </row>
    <row r="3499" spans="1:15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  <c r="O3499">
        <v>0</v>
      </c>
    </row>
    <row r="3500" spans="1:15" x14ac:dyDescent="0.25">
      <c r="A3500">
        <v>1010101</v>
      </c>
      <c r="B3500">
        <v>100001</v>
      </c>
      <c r="C3500">
        <v>10101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10101</v>
      </c>
      <c r="O3500">
        <v>1010101</v>
      </c>
    </row>
    <row r="3501" spans="1:15" x14ac:dyDescent="0.25">
      <c r="A3501">
        <v>1010101</v>
      </c>
      <c r="B3501">
        <v>1010010</v>
      </c>
      <c r="C3501">
        <v>1010100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1010101</v>
      </c>
      <c r="O3501">
        <v>1010101</v>
      </c>
    </row>
    <row r="3502" spans="1:15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  <c r="O3502">
        <v>1010101</v>
      </c>
    </row>
    <row r="3503" spans="1:15" x14ac:dyDescent="0.25">
      <c r="A3503">
        <v>1010101</v>
      </c>
      <c r="B3503">
        <v>10100001</v>
      </c>
      <c r="C3503">
        <v>10101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1010101</v>
      </c>
      <c r="O3503">
        <v>1010101</v>
      </c>
    </row>
    <row r="3504" spans="1:15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  <c r="O3504">
        <v>1010101</v>
      </c>
    </row>
    <row r="3505" spans="1:15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  <c r="O3505">
        <v>1010101</v>
      </c>
    </row>
    <row r="3506" spans="1:15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  <c r="O3506">
        <v>1010101</v>
      </c>
    </row>
    <row r="3507" spans="1:15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  <c r="O3507">
        <v>1010101</v>
      </c>
    </row>
    <row r="3508" spans="1:15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  <c r="O3508">
        <v>1010101</v>
      </c>
    </row>
    <row r="3509" spans="1:15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  <c r="O3509">
        <v>1010101</v>
      </c>
    </row>
    <row r="3510" spans="1:15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  <c r="O3510">
        <v>1010101</v>
      </c>
    </row>
    <row r="3511" spans="1:15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  <c r="O3511">
        <v>1010101</v>
      </c>
    </row>
    <row r="3512" spans="1:15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  <c r="O3512">
        <v>1010101</v>
      </c>
    </row>
    <row r="3513" spans="1:15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  <c r="O3513">
        <v>1010101</v>
      </c>
    </row>
    <row r="3514" spans="1:15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  <c r="O3514">
        <v>1010101</v>
      </c>
    </row>
    <row r="3515" spans="1:15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  <c r="O3515">
        <v>1010101</v>
      </c>
    </row>
    <row r="3516" spans="1:15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  <c r="O3516">
        <v>1010101</v>
      </c>
    </row>
    <row r="3517" spans="1:15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  <c r="O3517">
        <v>1010101</v>
      </c>
    </row>
    <row r="3518" spans="1:15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  <c r="O3518">
        <v>1010101</v>
      </c>
    </row>
    <row r="3519" spans="1:15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  <c r="O3519">
        <v>1010101</v>
      </c>
    </row>
    <row r="3520" spans="1:15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  <c r="O3520">
        <v>1010101</v>
      </c>
    </row>
    <row r="3521" spans="1:15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  <c r="O3521">
        <v>1010101</v>
      </c>
    </row>
    <row r="3522" spans="1:15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  <c r="O3522">
        <v>1010101</v>
      </c>
    </row>
    <row r="3523" spans="1:15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  <c r="O3523">
        <v>1010101</v>
      </c>
    </row>
    <row r="3524" spans="1:15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  <c r="O3524">
        <v>1010101</v>
      </c>
    </row>
    <row r="3525" spans="1:15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  <c r="O3525">
        <v>1010101</v>
      </c>
    </row>
    <row r="3526" spans="1:15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  <c r="O3526">
        <v>1010101</v>
      </c>
    </row>
    <row r="3527" spans="1:15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  <c r="O3527">
        <v>1010101</v>
      </c>
    </row>
    <row r="3528" spans="1:15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  <c r="O3528">
        <v>1010101</v>
      </c>
    </row>
    <row r="3529" spans="1:15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  <c r="O3529">
        <v>1010101</v>
      </c>
    </row>
    <row r="3530" spans="1:15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  <c r="O3530">
        <v>1010101</v>
      </c>
    </row>
    <row r="3531" spans="1:15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  <c r="O3531">
        <v>1010101</v>
      </c>
    </row>
    <row r="3532" spans="1:15" x14ac:dyDescent="0.25">
      <c r="A3532">
        <v>1010101</v>
      </c>
      <c r="B3532">
        <v>1010000</v>
      </c>
      <c r="C3532">
        <v>1010000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1010100</v>
      </c>
      <c r="O3532">
        <v>1010101</v>
      </c>
    </row>
    <row r="3533" spans="1:15" x14ac:dyDescent="0.25">
      <c r="A3533">
        <v>1010101</v>
      </c>
      <c r="B3533">
        <v>0</v>
      </c>
      <c r="C3533">
        <v>0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0</v>
      </c>
      <c r="O3533">
        <v>1010101</v>
      </c>
    </row>
    <row r="3534" spans="1:15" x14ac:dyDescent="0.25">
      <c r="A3534">
        <v>1010101</v>
      </c>
      <c r="B3534">
        <v>100001</v>
      </c>
      <c r="C3534">
        <v>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</v>
      </c>
      <c r="O3534">
        <v>1010101</v>
      </c>
    </row>
    <row r="3535" spans="1:15" x14ac:dyDescent="0.25">
      <c r="A3535">
        <v>1010101</v>
      </c>
      <c r="B3535">
        <v>1010101</v>
      </c>
      <c r="C3535">
        <v>1010010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1010010</v>
      </c>
      <c r="O3535">
        <v>1010101</v>
      </c>
    </row>
    <row r="3536" spans="1:15" x14ac:dyDescent="0.25">
      <c r="A3536">
        <v>0</v>
      </c>
      <c r="B3536">
        <v>1010101</v>
      </c>
      <c r="C3536">
        <v>10101010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10101010</v>
      </c>
      <c r="O3536">
        <v>0</v>
      </c>
    </row>
    <row r="3537" spans="1:15" x14ac:dyDescent="0.25">
      <c r="A3537">
        <v>10101</v>
      </c>
      <c r="B3537">
        <v>100001</v>
      </c>
      <c r="C3537">
        <v>10000101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10000101</v>
      </c>
      <c r="O3537">
        <v>10101</v>
      </c>
    </row>
    <row r="3538" spans="1:15" x14ac:dyDescent="0.25">
      <c r="A3538">
        <v>1010100</v>
      </c>
      <c r="B3538">
        <v>1010101</v>
      </c>
      <c r="C3538">
        <v>1010010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1010010</v>
      </c>
      <c r="O3538">
        <v>1010100</v>
      </c>
    </row>
    <row r="3539" spans="1:15" x14ac:dyDescent="0.25">
      <c r="A3539">
        <v>10101010</v>
      </c>
      <c r="B3539">
        <v>1010101</v>
      </c>
      <c r="C3539">
        <v>10101010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10101010</v>
      </c>
      <c r="O3539">
        <v>10101010</v>
      </c>
    </row>
    <row r="3540" spans="1:15" x14ac:dyDescent="0.25">
      <c r="A3540">
        <v>10000101</v>
      </c>
      <c r="B3540">
        <v>100001</v>
      </c>
      <c r="C3540">
        <v>10000101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10000101</v>
      </c>
      <c r="O3540">
        <v>10000101</v>
      </c>
    </row>
    <row r="3541" spans="1:15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1010100</v>
      </c>
      <c r="O3541">
        <v>1010101</v>
      </c>
    </row>
    <row r="3542" spans="1:15" x14ac:dyDescent="0.25">
      <c r="A3542">
        <v>0</v>
      </c>
      <c r="B3542">
        <v>1010101</v>
      </c>
      <c r="C3542">
        <v>10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10</v>
      </c>
      <c r="O3542">
        <v>0</v>
      </c>
    </row>
    <row r="3543" spans="1:15" x14ac:dyDescent="0.25">
      <c r="A3543">
        <v>10000101</v>
      </c>
      <c r="B3543">
        <v>100001</v>
      </c>
      <c r="C3543">
        <v>10000101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10000101</v>
      </c>
      <c r="O3543">
        <v>10000101</v>
      </c>
    </row>
    <row r="3544" spans="1:15" x14ac:dyDescent="0.25">
      <c r="A3544">
        <v>1010101</v>
      </c>
      <c r="B3544">
        <v>1010101</v>
      </c>
      <c r="C3544">
        <v>1010101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1010101</v>
      </c>
      <c r="O3544">
        <v>1010101</v>
      </c>
    </row>
    <row r="3545" spans="1:15" x14ac:dyDescent="0.25">
      <c r="A3545">
        <v>1010010</v>
      </c>
      <c r="B3545">
        <v>1010101</v>
      </c>
      <c r="C3545">
        <v>1001010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1001010</v>
      </c>
      <c r="O3545">
        <v>1010010</v>
      </c>
    </row>
    <row r="3546" spans="1:15" x14ac:dyDescent="0.25">
      <c r="A3546">
        <v>10101</v>
      </c>
      <c r="B3546">
        <v>100001</v>
      </c>
      <c r="C3546">
        <v>101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10101</v>
      </c>
      <c r="O3546">
        <v>10101</v>
      </c>
    </row>
    <row r="3547" spans="1:15" x14ac:dyDescent="0.25">
      <c r="A3547">
        <v>1010101</v>
      </c>
      <c r="B3547">
        <v>1010101</v>
      </c>
      <c r="C3547">
        <v>1010101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1010101</v>
      </c>
      <c r="O3547">
        <v>1010101</v>
      </c>
    </row>
    <row r="3548" spans="1:15" x14ac:dyDescent="0.25">
      <c r="A3548">
        <v>1010010</v>
      </c>
      <c r="B3548">
        <v>1010101</v>
      </c>
      <c r="C3548">
        <v>1010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1001010</v>
      </c>
      <c r="O3548">
        <v>1010010</v>
      </c>
    </row>
    <row r="3549" spans="1:15" x14ac:dyDescent="0.25">
      <c r="A3549">
        <v>10101</v>
      </c>
      <c r="B3549">
        <v>100001</v>
      </c>
      <c r="C3549">
        <v>10101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10101</v>
      </c>
      <c r="O3549">
        <v>10101</v>
      </c>
    </row>
    <row r="3550" spans="1:15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  <c r="O3550">
        <v>1010101</v>
      </c>
    </row>
    <row r="3551" spans="1:15" x14ac:dyDescent="0.25">
      <c r="A3551">
        <v>1001000</v>
      </c>
      <c r="B3551">
        <v>1010101</v>
      </c>
      <c r="C3551">
        <v>101000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101000</v>
      </c>
      <c r="O3551">
        <v>1001000</v>
      </c>
    </row>
    <row r="3552" spans="1:15" x14ac:dyDescent="0.25">
      <c r="A3552">
        <v>1010101</v>
      </c>
      <c r="B3552">
        <v>100001</v>
      </c>
      <c r="C3552">
        <v>10101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1010101</v>
      </c>
      <c r="O3552">
        <v>1010101</v>
      </c>
    </row>
    <row r="3553" spans="1:15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  <c r="O3553">
        <v>1010101</v>
      </c>
    </row>
    <row r="3554" spans="1:15" x14ac:dyDescent="0.25">
      <c r="A3554">
        <v>1001000</v>
      </c>
      <c r="B3554">
        <v>1010101</v>
      </c>
      <c r="C3554">
        <v>101000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101000</v>
      </c>
      <c r="O3554">
        <v>1001000</v>
      </c>
    </row>
    <row r="3555" spans="1:15" x14ac:dyDescent="0.25">
      <c r="A3555">
        <v>1010101</v>
      </c>
      <c r="B3555">
        <v>100001</v>
      </c>
      <c r="C3555">
        <v>1010101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1010101</v>
      </c>
      <c r="O3555">
        <v>1010101</v>
      </c>
    </row>
    <row r="3556" spans="1:15" x14ac:dyDescent="0.25">
      <c r="A3556">
        <v>1010101</v>
      </c>
      <c r="B3556">
        <v>1010101</v>
      </c>
      <c r="C3556">
        <v>1010100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  <c r="O3556">
        <v>1010101</v>
      </c>
    </row>
    <row r="3557" spans="1:15" x14ac:dyDescent="0.25">
      <c r="A3557">
        <v>100001</v>
      </c>
      <c r="B3557">
        <v>1010101</v>
      </c>
      <c r="C3557">
        <v>101000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101000</v>
      </c>
      <c r="O3557">
        <v>100001</v>
      </c>
    </row>
    <row r="3558" spans="1:15" x14ac:dyDescent="0.25">
      <c r="A3558">
        <v>1010101</v>
      </c>
      <c r="B3558">
        <v>100001</v>
      </c>
      <c r="C3558">
        <v>1010101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1010101</v>
      </c>
      <c r="O3558">
        <v>1010101</v>
      </c>
    </row>
    <row r="3559" spans="1:15" x14ac:dyDescent="0.25">
      <c r="A3559">
        <v>1010101</v>
      </c>
      <c r="B3559">
        <v>1010101</v>
      </c>
      <c r="C3559">
        <v>1010100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1010100</v>
      </c>
      <c r="O3559">
        <v>1010101</v>
      </c>
    </row>
    <row r="3560" spans="1:15" x14ac:dyDescent="0.25">
      <c r="A3560">
        <v>100001</v>
      </c>
      <c r="B3560">
        <v>1010101</v>
      </c>
      <c r="C3560">
        <v>10100000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10100001</v>
      </c>
      <c r="O3560">
        <v>100001</v>
      </c>
    </row>
    <row r="3561" spans="1:15" x14ac:dyDescent="0.25">
      <c r="A3561">
        <v>1010101</v>
      </c>
      <c r="B3561">
        <v>100001</v>
      </c>
      <c r="C3561">
        <v>1010101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1010101</v>
      </c>
      <c r="O3561">
        <v>1010101</v>
      </c>
    </row>
    <row r="3562" spans="1:15" x14ac:dyDescent="0.25">
      <c r="A3562">
        <v>1010101</v>
      </c>
      <c r="B3562">
        <v>1010101</v>
      </c>
      <c r="C3562">
        <v>1010100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1010100</v>
      </c>
      <c r="O3562">
        <v>1010101</v>
      </c>
    </row>
    <row r="3563" spans="1:15" x14ac:dyDescent="0.25">
      <c r="A3563">
        <v>1000101</v>
      </c>
      <c r="B3563">
        <v>1010101</v>
      </c>
      <c r="C3563">
        <v>10100001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10100001</v>
      </c>
      <c r="O3563">
        <v>1000101</v>
      </c>
    </row>
    <row r="3564" spans="1:15" x14ac:dyDescent="0.25">
      <c r="A3564">
        <v>1010101</v>
      </c>
      <c r="B3564">
        <v>100001</v>
      </c>
      <c r="C3564">
        <v>1010101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1010101</v>
      </c>
      <c r="O3564">
        <v>1010101</v>
      </c>
    </row>
    <row r="3565" spans="1:15" x14ac:dyDescent="0.25">
      <c r="A3565">
        <v>1010101</v>
      </c>
      <c r="B3565">
        <v>1010101</v>
      </c>
      <c r="C3565">
        <v>1010100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  <c r="O3565">
        <v>1010101</v>
      </c>
    </row>
    <row r="3566" spans="1:15" x14ac:dyDescent="0.25">
      <c r="A3566">
        <v>1010101</v>
      </c>
      <c r="B3566">
        <v>1010101</v>
      </c>
      <c r="C3566">
        <v>1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</v>
      </c>
      <c r="O3566">
        <v>1010101</v>
      </c>
    </row>
    <row r="3567" spans="1:15" x14ac:dyDescent="0.25">
      <c r="A3567">
        <v>1010101</v>
      </c>
      <c r="B3567">
        <v>100001</v>
      </c>
      <c r="C3567">
        <v>1010101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1010101</v>
      </c>
      <c r="O3567">
        <v>1010101</v>
      </c>
    </row>
    <row r="3568" spans="1:15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  <c r="O3568">
        <v>1010101</v>
      </c>
    </row>
    <row r="3569" spans="1:15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  <c r="O3569">
        <v>1010101</v>
      </c>
    </row>
    <row r="3570" spans="1:15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  <c r="O3570">
        <v>1010101</v>
      </c>
    </row>
    <row r="3571" spans="1:15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  <c r="O3571">
        <v>1010101</v>
      </c>
    </row>
    <row r="3572" spans="1:15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  <c r="O3572">
        <v>1010101</v>
      </c>
    </row>
    <row r="3573" spans="1:15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  <c r="O3573">
        <v>1010101</v>
      </c>
    </row>
    <row r="3574" spans="1:15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  <c r="O3574">
        <v>1010101</v>
      </c>
    </row>
    <row r="3575" spans="1:15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  <c r="O3575">
        <v>1010101</v>
      </c>
    </row>
    <row r="3576" spans="1:15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  <c r="O3576">
        <v>1010101</v>
      </c>
    </row>
    <row r="3577" spans="1:15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  <c r="O3577">
        <v>1010101</v>
      </c>
    </row>
    <row r="3578" spans="1:15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  <c r="O3578">
        <v>1010101</v>
      </c>
    </row>
    <row r="3579" spans="1:15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  <c r="O3579">
        <v>1010101</v>
      </c>
    </row>
    <row r="3580" spans="1:15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  <c r="O3580">
        <v>1010101</v>
      </c>
    </row>
    <row r="3581" spans="1:15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  <c r="O3581">
        <v>1010101</v>
      </c>
    </row>
    <row r="3582" spans="1:15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  <c r="O3582">
        <v>1010101</v>
      </c>
    </row>
    <row r="3583" spans="1:15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  <c r="O3583">
        <v>1010101</v>
      </c>
    </row>
    <row r="3584" spans="1:15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  <c r="O3584">
        <v>1010101</v>
      </c>
    </row>
    <row r="3585" spans="1:15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  <c r="O3585">
        <v>1010101</v>
      </c>
    </row>
    <row r="3586" spans="1:15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  <c r="O3586">
        <v>1010101</v>
      </c>
    </row>
    <row r="3587" spans="1:15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  <c r="O3587">
        <v>1010101</v>
      </c>
    </row>
    <row r="3588" spans="1:15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  <c r="O3588">
        <v>1010101</v>
      </c>
    </row>
    <row r="3589" spans="1:15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  <c r="O3589">
        <v>1010101</v>
      </c>
    </row>
    <row r="3590" spans="1:15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  <c r="O3590">
        <v>1010101</v>
      </c>
    </row>
    <row r="3591" spans="1:15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  <c r="O3591">
        <v>1010101</v>
      </c>
    </row>
    <row r="3592" spans="1:15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  <c r="O3592">
        <v>1010101</v>
      </c>
    </row>
    <row r="3593" spans="1:15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  <c r="O3593">
        <v>1010101</v>
      </c>
    </row>
    <row r="3594" spans="1:15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  <c r="O3594">
        <v>1010101</v>
      </c>
    </row>
    <row r="3595" spans="1:15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  <c r="O3595">
        <v>1010101</v>
      </c>
    </row>
    <row r="3596" spans="1:15" x14ac:dyDescent="0.25">
      <c r="A3596">
        <v>1010101</v>
      </c>
      <c r="B3596">
        <v>1010010</v>
      </c>
      <c r="C3596">
        <v>1010100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  <c r="O3596">
        <v>1010101</v>
      </c>
    </row>
    <row r="3597" spans="1:15" x14ac:dyDescent="0.25">
      <c r="A3597">
        <v>1010101</v>
      </c>
      <c r="B3597">
        <v>0</v>
      </c>
      <c r="C3597">
        <v>0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0</v>
      </c>
      <c r="O3597">
        <v>1010101</v>
      </c>
    </row>
    <row r="3598" spans="1:15" x14ac:dyDescent="0.25">
      <c r="A3598">
        <v>1010101</v>
      </c>
      <c r="B3598">
        <v>100001</v>
      </c>
      <c r="C3598">
        <v>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  <c r="O3598">
        <v>1010101</v>
      </c>
    </row>
    <row r="3599" spans="1:15" x14ac:dyDescent="0.25">
      <c r="A3599">
        <v>1010101</v>
      </c>
      <c r="B3599">
        <v>1010010</v>
      </c>
      <c r="C3599">
        <v>1010000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1010100</v>
      </c>
      <c r="O3599">
        <v>1010101</v>
      </c>
    </row>
    <row r="3600" spans="1:15" x14ac:dyDescent="0.25">
      <c r="A3600">
        <v>0</v>
      </c>
      <c r="B3600">
        <v>10101</v>
      </c>
      <c r="C3600">
        <v>10101010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10101010</v>
      </c>
      <c r="O3600">
        <v>0</v>
      </c>
    </row>
    <row r="3601" spans="1:15" x14ac:dyDescent="0.25">
      <c r="A3601">
        <v>1010101</v>
      </c>
      <c r="B3601">
        <v>100001</v>
      </c>
      <c r="C3601">
        <v>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</v>
      </c>
      <c r="O3601">
        <v>1010101</v>
      </c>
    </row>
    <row r="3602" spans="1:15" x14ac:dyDescent="0.25">
      <c r="A3602">
        <v>1010100</v>
      </c>
      <c r="B3602">
        <v>1010010</v>
      </c>
      <c r="C3602">
        <v>1010010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1010010</v>
      </c>
      <c r="O3602">
        <v>1010100</v>
      </c>
    </row>
    <row r="3603" spans="1:15" x14ac:dyDescent="0.25">
      <c r="A3603">
        <v>10101010</v>
      </c>
      <c r="B3603">
        <v>10101</v>
      </c>
      <c r="C3603">
        <v>10101010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10101010</v>
      </c>
      <c r="O3603">
        <v>10101010</v>
      </c>
    </row>
    <row r="3604" spans="1:15" x14ac:dyDescent="0.25">
      <c r="A3604">
        <v>10101</v>
      </c>
      <c r="B3604">
        <v>100001</v>
      </c>
      <c r="C3604">
        <v>10000101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10000101</v>
      </c>
      <c r="O3604">
        <v>10101</v>
      </c>
    </row>
    <row r="3605" spans="1:15" x14ac:dyDescent="0.25">
      <c r="A3605">
        <v>1010100</v>
      </c>
      <c r="B3605">
        <v>1010010</v>
      </c>
      <c r="C3605">
        <v>1010010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1010010</v>
      </c>
      <c r="O3605">
        <v>1010100</v>
      </c>
    </row>
    <row r="3606" spans="1:15" x14ac:dyDescent="0.25">
      <c r="A3606">
        <v>10000010</v>
      </c>
      <c r="B3606">
        <v>10101</v>
      </c>
      <c r="C3606">
        <v>10000010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10000010</v>
      </c>
      <c r="O3606">
        <v>10000010</v>
      </c>
    </row>
    <row r="3607" spans="1:15" x14ac:dyDescent="0.25">
      <c r="A3607">
        <v>10101</v>
      </c>
      <c r="B3607">
        <v>100001</v>
      </c>
      <c r="C3607">
        <v>10000101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10000101</v>
      </c>
      <c r="O3607">
        <v>10101</v>
      </c>
    </row>
    <row r="3608" spans="1:15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  <c r="O3608">
        <v>1010100</v>
      </c>
    </row>
    <row r="3609" spans="1:15" x14ac:dyDescent="0.25">
      <c r="A3609">
        <v>10000010</v>
      </c>
      <c r="B3609">
        <v>0</v>
      </c>
      <c r="C3609">
        <v>10000010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10000010</v>
      </c>
      <c r="O3609">
        <v>10000010</v>
      </c>
    </row>
    <row r="3610" spans="1:15" x14ac:dyDescent="0.25">
      <c r="A3610">
        <v>10101</v>
      </c>
      <c r="B3610">
        <v>100001</v>
      </c>
      <c r="C3610">
        <v>10000101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10000101</v>
      </c>
      <c r="O3610">
        <v>10101</v>
      </c>
    </row>
    <row r="3611" spans="1:15" x14ac:dyDescent="0.25">
      <c r="A3611">
        <v>1010100</v>
      </c>
      <c r="B3611">
        <v>1010010</v>
      </c>
      <c r="C3611">
        <v>1010000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1010100</v>
      </c>
      <c r="O3611">
        <v>1010100</v>
      </c>
    </row>
    <row r="3612" spans="1:15" x14ac:dyDescent="0.25">
      <c r="A3612">
        <v>10101010</v>
      </c>
      <c r="B3612">
        <v>10101010</v>
      </c>
      <c r="C3612">
        <v>10101010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10101010</v>
      </c>
      <c r="O3612">
        <v>10101010</v>
      </c>
    </row>
    <row r="3613" spans="1:15" x14ac:dyDescent="0.25">
      <c r="A3613">
        <v>10101</v>
      </c>
      <c r="B3613">
        <v>10100001</v>
      </c>
      <c r="C3613">
        <v>101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10101</v>
      </c>
      <c r="O3613">
        <v>10101</v>
      </c>
    </row>
    <row r="3614" spans="1:15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  <c r="O3614">
        <v>1010100</v>
      </c>
    </row>
    <row r="3615" spans="1:15" x14ac:dyDescent="0.25">
      <c r="A3615">
        <v>10000010</v>
      </c>
      <c r="B3615">
        <v>0</v>
      </c>
      <c r="C3615">
        <v>10000010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10000010</v>
      </c>
      <c r="O3615">
        <v>10000010</v>
      </c>
    </row>
    <row r="3616" spans="1:15" x14ac:dyDescent="0.25">
      <c r="A3616">
        <v>10101</v>
      </c>
      <c r="B3616">
        <v>100001</v>
      </c>
      <c r="C3616">
        <v>10000101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10000101</v>
      </c>
      <c r="O3616">
        <v>10101</v>
      </c>
    </row>
    <row r="3617" spans="1:15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  <c r="O3617">
        <v>1010100</v>
      </c>
    </row>
    <row r="3618" spans="1:15" x14ac:dyDescent="0.25">
      <c r="A3618">
        <v>10000010</v>
      </c>
      <c r="B3618">
        <v>10101</v>
      </c>
      <c r="C3618">
        <v>10000010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10000010</v>
      </c>
      <c r="O3618">
        <v>10000010</v>
      </c>
    </row>
    <row r="3619" spans="1:15" x14ac:dyDescent="0.25">
      <c r="A3619">
        <v>10101</v>
      </c>
      <c r="B3619">
        <v>100001</v>
      </c>
      <c r="C3619">
        <v>10000101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10000101</v>
      </c>
      <c r="O3619">
        <v>10101</v>
      </c>
    </row>
    <row r="3620" spans="1:15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  <c r="O3620">
        <v>1010100</v>
      </c>
    </row>
    <row r="3621" spans="1:15" x14ac:dyDescent="0.25">
      <c r="A3621">
        <v>10000010</v>
      </c>
      <c r="B3621">
        <v>10101</v>
      </c>
      <c r="C3621">
        <v>10000010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10000010</v>
      </c>
      <c r="O3621">
        <v>10000010</v>
      </c>
    </row>
    <row r="3622" spans="1:15" x14ac:dyDescent="0.25">
      <c r="A3622">
        <v>10101</v>
      </c>
      <c r="B3622">
        <v>100001</v>
      </c>
      <c r="C3622">
        <v>10000101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10000101</v>
      </c>
      <c r="O3622">
        <v>10101</v>
      </c>
    </row>
    <row r="3623" spans="1:15" x14ac:dyDescent="0.25">
      <c r="A3623">
        <v>1010100</v>
      </c>
      <c r="B3623">
        <v>1010010</v>
      </c>
      <c r="C3623">
        <v>1010000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1010100</v>
      </c>
      <c r="O3623">
        <v>1010100</v>
      </c>
    </row>
    <row r="3624" spans="1:15" x14ac:dyDescent="0.25">
      <c r="A3624">
        <v>10101010</v>
      </c>
      <c r="B3624">
        <v>10101</v>
      </c>
      <c r="C3624">
        <v>10101010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10101010</v>
      </c>
      <c r="O3624">
        <v>10101010</v>
      </c>
    </row>
    <row r="3625" spans="1:15" x14ac:dyDescent="0.25">
      <c r="A3625">
        <v>10101</v>
      </c>
      <c r="B3625">
        <v>100001</v>
      </c>
      <c r="C3625">
        <v>101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10101</v>
      </c>
      <c r="O3625">
        <v>10101</v>
      </c>
    </row>
    <row r="3626" spans="1:15" x14ac:dyDescent="0.25">
      <c r="A3626">
        <v>1010101</v>
      </c>
      <c r="B3626">
        <v>1010010</v>
      </c>
      <c r="C3626">
        <v>1010100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1010100</v>
      </c>
      <c r="O3626">
        <v>1010101</v>
      </c>
    </row>
    <row r="3627" spans="1:15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  <c r="O3627">
        <v>0</v>
      </c>
    </row>
    <row r="3628" spans="1:15" x14ac:dyDescent="0.25">
      <c r="A3628">
        <v>1010101</v>
      </c>
      <c r="B3628">
        <v>100001</v>
      </c>
      <c r="C3628">
        <v>10101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10101</v>
      </c>
      <c r="O3628">
        <v>1010101</v>
      </c>
    </row>
    <row r="3629" spans="1:15" x14ac:dyDescent="0.25">
      <c r="A3629">
        <v>1010101</v>
      </c>
      <c r="B3629">
        <v>1010010</v>
      </c>
      <c r="C3629">
        <v>1010100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1010101</v>
      </c>
      <c r="O3629">
        <v>1010101</v>
      </c>
    </row>
    <row r="3630" spans="1:15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  <c r="O3630">
        <v>1010101</v>
      </c>
    </row>
    <row r="3631" spans="1:15" x14ac:dyDescent="0.25">
      <c r="A3631">
        <v>1010101</v>
      </c>
      <c r="B3631">
        <v>10100001</v>
      </c>
      <c r="C3631">
        <v>10101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1010101</v>
      </c>
      <c r="O3631">
        <v>1010101</v>
      </c>
    </row>
    <row r="3632" spans="1:15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  <c r="O3632">
        <v>1010101</v>
      </c>
    </row>
    <row r="3633" spans="1:15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  <c r="O3633">
        <v>1010101</v>
      </c>
    </row>
    <row r="3634" spans="1:15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  <c r="O3634">
        <v>1010101</v>
      </c>
    </row>
    <row r="3635" spans="1:15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  <c r="O3635">
        <v>1010101</v>
      </c>
    </row>
    <row r="3636" spans="1:15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  <c r="O3636">
        <v>1010101</v>
      </c>
    </row>
    <row r="3637" spans="1:15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  <c r="O3637">
        <v>1010101</v>
      </c>
    </row>
    <row r="3638" spans="1:15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  <c r="O3638">
        <v>1010101</v>
      </c>
    </row>
    <row r="3639" spans="1:15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  <c r="O3639">
        <v>1010101</v>
      </c>
    </row>
    <row r="3640" spans="1:15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  <c r="O3640">
        <v>1010101</v>
      </c>
    </row>
    <row r="3641" spans="1:15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  <c r="O3641">
        <v>1010101</v>
      </c>
    </row>
    <row r="3642" spans="1:15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  <c r="O3642">
        <v>1010101</v>
      </c>
    </row>
    <row r="3643" spans="1:15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  <c r="O3643">
        <v>1010101</v>
      </c>
    </row>
    <row r="3644" spans="1:15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  <c r="O3644">
        <v>1010101</v>
      </c>
    </row>
    <row r="3645" spans="1:15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  <c r="O3645">
        <v>1010101</v>
      </c>
    </row>
    <row r="3646" spans="1:15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  <c r="O3646">
        <v>1010101</v>
      </c>
    </row>
    <row r="3647" spans="1:15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  <c r="O3647">
        <v>1010101</v>
      </c>
    </row>
    <row r="3648" spans="1:15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  <c r="O3648">
        <v>1010101</v>
      </c>
    </row>
    <row r="3649" spans="1:15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  <c r="O3649">
        <v>1010101</v>
      </c>
    </row>
    <row r="3650" spans="1:15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  <c r="O3650">
        <v>1010101</v>
      </c>
    </row>
    <row r="3651" spans="1:15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  <c r="O3651">
        <v>1010101</v>
      </c>
    </row>
    <row r="3652" spans="1:15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  <c r="O3652">
        <v>1010101</v>
      </c>
    </row>
    <row r="3653" spans="1:15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  <c r="O3653">
        <v>1010101</v>
      </c>
    </row>
    <row r="3654" spans="1:15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  <c r="O3654">
        <v>1010101</v>
      </c>
    </row>
    <row r="3655" spans="1:15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  <c r="O3655">
        <v>1010101</v>
      </c>
    </row>
    <row r="3656" spans="1:15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  <c r="O3656">
        <v>1010101</v>
      </c>
    </row>
    <row r="3657" spans="1:15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  <c r="O3657">
        <v>1010101</v>
      </c>
    </row>
    <row r="3658" spans="1:15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  <c r="O3658">
        <v>1010101</v>
      </c>
    </row>
    <row r="3659" spans="1:15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  <c r="O3659">
        <v>1010101</v>
      </c>
    </row>
    <row r="3660" spans="1:15" x14ac:dyDescent="0.25">
      <c r="A3660">
        <v>1010101</v>
      </c>
      <c r="B3660">
        <v>1010010</v>
      </c>
      <c r="C3660">
        <v>1010100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  <c r="O3660">
        <v>1010101</v>
      </c>
    </row>
    <row r="3661" spans="1:15" x14ac:dyDescent="0.25">
      <c r="A3661">
        <v>1010101</v>
      </c>
      <c r="B3661">
        <v>0</v>
      </c>
      <c r="C3661">
        <v>0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0</v>
      </c>
      <c r="O3661">
        <v>1010101</v>
      </c>
    </row>
    <row r="3662" spans="1:15" x14ac:dyDescent="0.25">
      <c r="A3662">
        <v>1010101</v>
      </c>
      <c r="B3662">
        <v>100001</v>
      </c>
      <c r="C3662">
        <v>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  <c r="O3662">
        <v>1010101</v>
      </c>
    </row>
    <row r="3663" spans="1:15" x14ac:dyDescent="0.25">
      <c r="A3663">
        <v>1010101</v>
      </c>
      <c r="B3663">
        <v>1010010</v>
      </c>
      <c r="C3663">
        <v>1010000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1010100</v>
      </c>
      <c r="O3663">
        <v>1010101</v>
      </c>
    </row>
    <row r="3664" spans="1:15" x14ac:dyDescent="0.25">
      <c r="A3664">
        <v>0</v>
      </c>
      <c r="B3664">
        <v>10101</v>
      </c>
      <c r="C3664">
        <v>10101010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10101010</v>
      </c>
      <c r="O3664">
        <v>0</v>
      </c>
    </row>
    <row r="3665" spans="1:15" x14ac:dyDescent="0.25">
      <c r="A3665">
        <v>1010101</v>
      </c>
      <c r="B3665">
        <v>100001</v>
      </c>
      <c r="C3665">
        <v>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</v>
      </c>
      <c r="O3665">
        <v>1010101</v>
      </c>
    </row>
    <row r="3666" spans="1:15" x14ac:dyDescent="0.25">
      <c r="A3666">
        <v>1010100</v>
      </c>
      <c r="B3666">
        <v>1010010</v>
      </c>
      <c r="C3666">
        <v>1010010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1010010</v>
      </c>
      <c r="O3666">
        <v>1010100</v>
      </c>
    </row>
    <row r="3667" spans="1:15" x14ac:dyDescent="0.25">
      <c r="A3667">
        <v>10101010</v>
      </c>
      <c r="B3667">
        <v>10101</v>
      </c>
      <c r="C3667">
        <v>10101010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10101010</v>
      </c>
      <c r="O3667">
        <v>10101010</v>
      </c>
    </row>
    <row r="3668" spans="1:15" x14ac:dyDescent="0.25">
      <c r="A3668">
        <v>10101</v>
      </c>
      <c r="B3668">
        <v>100001</v>
      </c>
      <c r="C3668">
        <v>10000101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10000101</v>
      </c>
      <c r="O3668">
        <v>10101</v>
      </c>
    </row>
    <row r="3669" spans="1:15" x14ac:dyDescent="0.25">
      <c r="A3669">
        <v>1010100</v>
      </c>
      <c r="B3669">
        <v>1010010</v>
      </c>
      <c r="C3669">
        <v>1010010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1010010</v>
      </c>
      <c r="O3669">
        <v>1010100</v>
      </c>
    </row>
    <row r="3670" spans="1:15" x14ac:dyDescent="0.25">
      <c r="A3670">
        <v>10000010</v>
      </c>
      <c r="B3670">
        <v>10101</v>
      </c>
      <c r="C3670">
        <v>10000010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10000010</v>
      </c>
      <c r="O3670">
        <v>10000010</v>
      </c>
    </row>
    <row r="3671" spans="1:15" x14ac:dyDescent="0.25">
      <c r="A3671">
        <v>10101</v>
      </c>
      <c r="B3671">
        <v>100001</v>
      </c>
      <c r="C3671">
        <v>10000101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10000101</v>
      </c>
      <c r="O3671">
        <v>10101</v>
      </c>
    </row>
    <row r="3672" spans="1:15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  <c r="O3672">
        <v>1010100</v>
      </c>
    </row>
    <row r="3673" spans="1:15" x14ac:dyDescent="0.25">
      <c r="A3673">
        <v>10000010</v>
      </c>
      <c r="B3673">
        <v>0</v>
      </c>
      <c r="C3673">
        <v>10000010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10000010</v>
      </c>
      <c r="O3673">
        <v>10000010</v>
      </c>
    </row>
    <row r="3674" spans="1:15" x14ac:dyDescent="0.25">
      <c r="A3674">
        <v>10101</v>
      </c>
      <c r="B3674">
        <v>100001</v>
      </c>
      <c r="C3674">
        <v>10000101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10000101</v>
      </c>
      <c r="O3674">
        <v>10101</v>
      </c>
    </row>
    <row r="3675" spans="1:15" x14ac:dyDescent="0.25">
      <c r="A3675">
        <v>1010101</v>
      </c>
      <c r="B3675">
        <v>1010010</v>
      </c>
      <c r="C3675">
        <v>1010000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1010100</v>
      </c>
      <c r="O3675">
        <v>1010101</v>
      </c>
    </row>
    <row r="3676" spans="1:15" x14ac:dyDescent="0.25">
      <c r="A3676">
        <v>10101010</v>
      </c>
      <c r="B3676">
        <v>10101010</v>
      </c>
      <c r="C3676">
        <v>10101010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10101010</v>
      </c>
      <c r="O3676">
        <v>10101010</v>
      </c>
    </row>
    <row r="3677" spans="1:15" x14ac:dyDescent="0.25">
      <c r="A3677">
        <v>10101</v>
      </c>
      <c r="B3677">
        <v>10100001</v>
      </c>
      <c r="C3677">
        <v>10000101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10000101</v>
      </c>
      <c r="O3677">
        <v>10101</v>
      </c>
    </row>
    <row r="3678" spans="1:15" x14ac:dyDescent="0.25">
      <c r="A3678">
        <v>1010101</v>
      </c>
      <c r="B3678">
        <v>1010000</v>
      </c>
      <c r="C3678">
        <v>1010100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1010100</v>
      </c>
      <c r="O3678">
        <v>1010101</v>
      </c>
    </row>
    <row r="3679" spans="1:15" x14ac:dyDescent="0.25">
      <c r="A3679">
        <v>10</v>
      </c>
      <c r="B3679">
        <v>0</v>
      </c>
      <c r="C3679">
        <v>10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</v>
      </c>
      <c r="O3679">
        <v>10</v>
      </c>
    </row>
    <row r="3680" spans="1:15" x14ac:dyDescent="0.25">
      <c r="A3680">
        <v>10101</v>
      </c>
      <c r="B3680">
        <v>100001</v>
      </c>
      <c r="C3680">
        <v>10000101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10000101</v>
      </c>
      <c r="O3680">
        <v>10101</v>
      </c>
    </row>
    <row r="3681" spans="1:15" x14ac:dyDescent="0.25">
      <c r="A3681">
        <v>1010101</v>
      </c>
      <c r="B3681">
        <v>1010101</v>
      </c>
      <c r="C3681">
        <v>1010000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1010100</v>
      </c>
      <c r="O3681">
        <v>1010101</v>
      </c>
    </row>
    <row r="3682" spans="1:15" x14ac:dyDescent="0.25">
      <c r="A3682">
        <v>10010</v>
      </c>
      <c r="B3682">
        <v>1010101</v>
      </c>
      <c r="C3682">
        <v>10010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10010</v>
      </c>
      <c r="O3682">
        <v>10010</v>
      </c>
    </row>
    <row r="3683" spans="1:15" x14ac:dyDescent="0.25">
      <c r="A3683">
        <v>10101</v>
      </c>
      <c r="B3683">
        <v>100001</v>
      </c>
      <c r="C3683">
        <v>10000101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10000101</v>
      </c>
      <c r="O3683">
        <v>10101</v>
      </c>
    </row>
    <row r="3684" spans="1:15" x14ac:dyDescent="0.25">
      <c r="A3684">
        <v>1010100</v>
      </c>
      <c r="B3684">
        <v>1010101</v>
      </c>
      <c r="C3684">
        <v>1010010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1010010</v>
      </c>
      <c r="O3684">
        <v>1010100</v>
      </c>
    </row>
    <row r="3685" spans="1:15" x14ac:dyDescent="0.25">
      <c r="A3685">
        <v>10000010</v>
      </c>
      <c r="B3685">
        <v>1010101</v>
      </c>
      <c r="C3685">
        <v>10000010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10000010</v>
      </c>
      <c r="O3685">
        <v>10000010</v>
      </c>
    </row>
    <row r="3686" spans="1:15" x14ac:dyDescent="0.25">
      <c r="A3686">
        <v>10101</v>
      </c>
      <c r="B3686">
        <v>100001</v>
      </c>
      <c r="C3686">
        <v>10000101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10000101</v>
      </c>
      <c r="O3686">
        <v>10101</v>
      </c>
    </row>
    <row r="3687" spans="1:15" x14ac:dyDescent="0.25">
      <c r="A3687">
        <v>1010100</v>
      </c>
      <c r="B3687">
        <v>1010101</v>
      </c>
      <c r="C3687">
        <v>1010010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1010010</v>
      </c>
      <c r="O3687">
        <v>1010100</v>
      </c>
    </row>
    <row r="3688" spans="1:15" x14ac:dyDescent="0.25">
      <c r="A3688">
        <v>10101010</v>
      </c>
      <c r="B3688">
        <v>1010101</v>
      </c>
      <c r="C3688">
        <v>10101010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10101010</v>
      </c>
      <c r="O3688">
        <v>10101010</v>
      </c>
    </row>
    <row r="3689" spans="1:15" x14ac:dyDescent="0.25">
      <c r="A3689">
        <v>10101</v>
      </c>
      <c r="B3689">
        <v>100001</v>
      </c>
      <c r="C3689">
        <v>101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10101</v>
      </c>
      <c r="O3689">
        <v>10101</v>
      </c>
    </row>
    <row r="3690" spans="1:15" x14ac:dyDescent="0.25">
      <c r="A3690">
        <v>1010101</v>
      </c>
      <c r="B3690">
        <v>1010000</v>
      </c>
      <c r="C3690">
        <v>1010000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1010100</v>
      </c>
      <c r="O3690">
        <v>1010101</v>
      </c>
    </row>
    <row r="3691" spans="1:15" x14ac:dyDescent="0.25">
      <c r="A3691">
        <v>0</v>
      </c>
      <c r="B3691">
        <v>0</v>
      </c>
      <c r="C3691">
        <v>10101010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10101010</v>
      </c>
      <c r="O3691">
        <v>0</v>
      </c>
    </row>
    <row r="3692" spans="1:15" x14ac:dyDescent="0.25">
      <c r="A3692">
        <v>1010101</v>
      </c>
      <c r="B3692">
        <v>100001</v>
      </c>
      <c r="C3692">
        <v>10101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10101</v>
      </c>
      <c r="O3692">
        <v>1010101</v>
      </c>
    </row>
    <row r="3693" spans="1:15" x14ac:dyDescent="0.25">
      <c r="A3693">
        <v>1010101</v>
      </c>
      <c r="B3693">
        <v>1010010</v>
      </c>
      <c r="C3693">
        <v>1010100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  <c r="O3693">
        <v>1010101</v>
      </c>
    </row>
    <row r="3694" spans="1:15" x14ac:dyDescent="0.25">
      <c r="A3694">
        <v>1010101</v>
      </c>
      <c r="B3694">
        <v>10101010</v>
      </c>
      <c r="C3694">
        <v>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0</v>
      </c>
      <c r="O3694">
        <v>1010101</v>
      </c>
    </row>
    <row r="3695" spans="1:15" x14ac:dyDescent="0.25">
      <c r="A3695">
        <v>1010101</v>
      </c>
      <c r="B3695">
        <v>10100001</v>
      </c>
      <c r="C3695">
        <v>10101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1010101</v>
      </c>
      <c r="O3695">
        <v>1010101</v>
      </c>
    </row>
    <row r="3696" spans="1:15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  <c r="O3696">
        <v>1010101</v>
      </c>
    </row>
    <row r="3697" spans="1:15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  <c r="O3697">
        <v>1010101</v>
      </c>
    </row>
    <row r="3698" spans="1:15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  <c r="O3698">
        <v>1010101</v>
      </c>
    </row>
    <row r="3699" spans="1:15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  <c r="O3699">
        <v>1010101</v>
      </c>
    </row>
    <row r="3700" spans="1:15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  <c r="O3700">
        <v>1010101</v>
      </c>
    </row>
    <row r="3701" spans="1:15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  <c r="O3701">
        <v>1010101</v>
      </c>
    </row>
    <row r="3702" spans="1:15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  <c r="O3702">
        <v>1010101</v>
      </c>
    </row>
    <row r="3703" spans="1:15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  <c r="O3703">
        <v>1010101</v>
      </c>
    </row>
    <row r="3704" spans="1:15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  <c r="O3704">
        <v>1010101</v>
      </c>
    </row>
    <row r="3705" spans="1:15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  <c r="O3705">
        <v>1010101</v>
      </c>
    </row>
    <row r="3706" spans="1:15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  <c r="O3706">
        <v>1010101</v>
      </c>
    </row>
    <row r="3707" spans="1:15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  <c r="O3707">
        <v>1010101</v>
      </c>
    </row>
    <row r="3708" spans="1:15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  <c r="O3708">
        <v>1010101</v>
      </c>
    </row>
    <row r="3709" spans="1:15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  <c r="O3709">
        <v>1010101</v>
      </c>
    </row>
    <row r="3710" spans="1:15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  <c r="O3710">
        <v>1010101</v>
      </c>
    </row>
    <row r="3711" spans="1:15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  <c r="O3711">
        <v>1010101</v>
      </c>
    </row>
    <row r="3712" spans="1:15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  <c r="O3712">
        <v>1010101</v>
      </c>
    </row>
    <row r="3713" spans="1:15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  <c r="O3713">
        <v>1010101</v>
      </c>
    </row>
    <row r="3714" spans="1:15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  <c r="O3714">
        <v>1010101</v>
      </c>
    </row>
    <row r="3715" spans="1:15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  <c r="O3715">
        <v>1010101</v>
      </c>
    </row>
    <row r="3716" spans="1:15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  <c r="O3716">
        <v>1010101</v>
      </c>
    </row>
    <row r="3717" spans="1:15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  <c r="O3717">
        <v>1010101</v>
      </c>
    </row>
    <row r="3718" spans="1:15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  <c r="O3718">
        <v>1010101</v>
      </c>
    </row>
    <row r="3719" spans="1:15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  <c r="O3719">
        <v>1010101</v>
      </c>
    </row>
    <row r="3720" spans="1:15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  <c r="O3720">
        <v>1010101</v>
      </c>
    </row>
    <row r="3721" spans="1:15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  <c r="O3721">
        <v>1010101</v>
      </c>
    </row>
    <row r="3722" spans="1:15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  <c r="O3722">
        <v>1010101</v>
      </c>
    </row>
    <row r="3723" spans="1:15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  <c r="O3723">
        <v>1010101</v>
      </c>
    </row>
    <row r="3724" spans="1:15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  <c r="O3724">
        <v>1010101</v>
      </c>
    </row>
    <row r="3725" spans="1:15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  <c r="O3725">
        <v>1010101</v>
      </c>
    </row>
    <row r="3726" spans="1:15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  <c r="O3726">
        <v>1010101</v>
      </c>
    </row>
    <row r="3727" spans="1:15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  <c r="O3727">
        <v>1010101</v>
      </c>
    </row>
    <row r="3728" spans="1:15" x14ac:dyDescent="0.25">
      <c r="A3728">
        <v>1000001</v>
      </c>
      <c r="B3728">
        <v>1000001</v>
      </c>
      <c r="C3728">
        <v>0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1000001</v>
      </c>
      <c r="O3728">
        <v>1000001</v>
      </c>
    </row>
    <row r="3729" spans="1:15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  <c r="O3729">
        <v>1010101</v>
      </c>
    </row>
    <row r="3730" spans="1:15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  <c r="O3730">
        <v>1010101</v>
      </c>
    </row>
    <row r="3731" spans="1:15" x14ac:dyDescent="0.25">
      <c r="A3731">
        <v>101000</v>
      </c>
      <c r="B3731">
        <v>101000</v>
      </c>
      <c r="C3731">
        <v>101000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101000</v>
      </c>
      <c r="O3731">
        <v>101000</v>
      </c>
    </row>
    <row r="3732" spans="1:15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  <c r="O3732">
        <v>1010101</v>
      </c>
    </row>
    <row r="3733" spans="1:15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  <c r="O3733">
        <v>1010101</v>
      </c>
    </row>
    <row r="3734" spans="1:15" x14ac:dyDescent="0.25">
      <c r="A3734">
        <v>101000</v>
      </c>
      <c r="B3734">
        <v>101000</v>
      </c>
      <c r="C3734">
        <v>101000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101000</v>
      </c>
      <c r="O3734">
        <v>101000</v>
      </c>
    </row>
    <row r="3735" spans="1:15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  <c r="O3735">
        <v>1010101</v>
      </c>
    </row>
    <row r="3736" spans="1:15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  <c r="O3736">
        <v>1010101</v>
      </c>
    </row>
    <row r="3737" spans="1:15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1000001</v>
      </c>
      <c r="O3737">
        <v>1000001</v>
      </c>
    </row>
    <row r="3738" spans="1:15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  <c r="O3738">
        <v>1010101</v>
      </c>
    </row>
    <row r="3739" spans="1:15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  <c r="O3739">
        <v>1010101</v>
      </c>
    </row>
    <row r="3740" spans="1:15" x14ac:dyDescent="0.25">
      <c r="A3740">
        <v>1010101</v>
      </c>
      <c r="B3740">
        <v>1010101</v>
      </c>
      <c r="C3740">
        <v>1010101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1010101</v>
      </c>
      <c r="O3740">
        <v>1010101</v>
      </c>
    </row>
    <row r="3741" spans="1:15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  <c r="O3741">
        <v>1010101</v>
      </c>
    </row>
    <row r="3742" spans="1:15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  <c r="O3742">
        <v>1010101</v>
      </c>
    </row>
    <row r="3743" spans="1:15" x14ac:dyDescent="0.25">
      <c r="A3743">
        <v>1010101</v>
      </c>
      <c r="B3743">
        <v>1010101</v>
      </c>
      <c r="C3743">
        <v>1010101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1010101</v>
      </c>
      <c r="O3743">
        <v>1010101</v>
      </c>
    </row>
    <row r="3744" spans="1:15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  <c r="O3744">
        <v>1010101</v>
      </c>
    </row>
    <row r="3745" spans="1:15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  <c r="O3745">
        <v>1010101</v>
      </c>
    </row>
    <row r="3746" spans="1:15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1000001</v>
      </c>
      <c r="O3746">
        <v>1000001</v>
      </c>
    </row>
    <row r="3747" spans="1:15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  <c r="O3747">
        <v>1010101</v>
      </c>
    </row>
    <row r="3748" spans="1:15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  <c r="O3748">
        <v>1010101</v>
      </c>
    </row>
    <row r="3749" spans="1:15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  <c r="O3749">
        <v>101000</v>
      </c>
    </row>
    <row r="3750" spans="1:15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  <c r="O3750">
        <v>1010101</v>
      </c>
    </row>
    <row r="3751" spans="1:15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  <c r="O3751">
        <v>1010101</v>
      </c>
    </row>
    <row r="3752" spans="1:15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  <c r="O3752">
        <v>101000</v>
      </c>
    </row>
    <row r="3753" spans="1:15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  <c r="O3753">
        <v>1010101</v>
      </c>
    </row>
    <row r="3754" spans="1:15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  <c r="O3754">
        <v>1010101</v>
      </c>
    </row>
    <row r="3755" spans="1:15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1000001</v>
      </c>
      <c r="O3755">
        <v>1000001</v>
      </c>
    </row>
    <row r="3756" spans="1:15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  <c r="O3756">
        <v>1010101</v>
      </c>
    </row>
    <row r="3757" spans="1:15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  <c r="O3757">
        <v>1010101</v>
      </c>
    </row>
    <row r="3758" spans="1:15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  <c r="O3758">
        <v>1010101</v>
      </c>
    </row>
    <row r="3759" spans="1:15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  <c r="O3759">
        <v>1010101</v>
      </c>
    </row>
    <row r="3760" spans="1:15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  <c r="O3760">
        <v>1010101</v>
      </c>
    </row>
    <row r="3761" spans="1:15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  <c r="O3761">
        <v>1010101</v>
      </c>
    </row>
    <row r="3762" spans="1:15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  <c r="O3762">
        <v>1010101</v>
      </c>
    </row>
    <row r="3763" spans="1:15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  <c r="O3763">
        <v>1010101</v>
      </c>
    </row>
    <row r="3764" spans="1:15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  <c r="O3764">
        <v>1010101</v>
      </c>
    </row>
    <row r="3765" spans="1:15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  <c r="O3765">
        <v>1010101</v>
      </c>
    </row>
    <row r="3766" spans="1:15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  <c r="O3766">
        <v>1010101</v>
      </c>
    </row>
    <row r="3767" spans="1:15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  <c r="O3767">
        <v>1010101</v>
      </c>
    </row>
    <row r="3768" spans="1:15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  <c r="O3768">
        <v>1010101</v>
      </c>
    </row>
    <row r="3769" spans="1:15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  <c r="O3769">
        <v>1010101</v>
      </c>
    </row>
    <row r="3770" spans="1:15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  <c r="O3770">
        <v>1010101</v>
      </c>
    </row>
    <row r="3771" spans="1:15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  <c r="O3771">
        <v>1010101</v>
      </c>
    </row>
    <row r="3772" spans="1:15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  <c r="O3772">
        <v>1010101</v>
      </c>
    </row>
    <row r="3773" spans="1:15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  <c r="O3773">
        <v>1010101</v>
      </c>
    </row>
    <row r="3774" spans="1:15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  <c r="O3774">
        <v>1010101</v>
      </c>
    </row>
    <row r="3775" spans="1:15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  <c r="O3775">
        <v>1010101</v>
      </c>
    </row>
    <row r="3776" spans="1:15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  <c r="O3776">
        <v>1010101</v>
      </c>
    </row>
    <row r="3777" spans="1:15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  <c r="O3777">
        <v>1010101</v>
      </c>
    </row>
    <row r="3778" spans="1:15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  <c r="O3778">
        <v>1010101</v>
      </c>
    </row>
    <row r="3779" spans="1:15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  <c r="O3779">
        <v>1010101</v>
      </c>
    </row>
    <row r="3780" spans="1:15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  <c r="O3780">
        <v>1010101</v>
      </c>
    </row>
    <row r="3781" spans="1:15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  <c r="O3781">
        <v>1010101</v>
      </c>
    </row>
    <row r="3782" spans="1:15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  <c r="O3782">
        <v>1010101</v>
      </c>
    </row>
    <row r="3783" spans="1:15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  <c r="O3783">
        <v>1010101</v>
      </c>
    </row>
    <row r="3784" spans="1:15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  <c r="O3784">
        <v>1010101</v>
      </c>
    </row>
    <row r="3785" spans="1:15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  <c r="O3785">
        <v>1010101</v>
      </c>
    </row>
    <row r="3786" spans="1:15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  <c r="O3786">
        <v>1010101</v>
      </c>
    </row>
    <row r="3787" spans="1:15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  <c r="O3787">
        <v>1010101</v>
      </c>
    </row>
    <row r="3788" spans="1:15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  <c r="O3788">
        <v>1010101</v>
      </c>
    </row>
    <row r="3789" spans="1:15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  <c r="O3789">
        <v>1010101</v>
      </c>
    </row>
    <row r="3790" spans="1:15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  <c r="O3790">
        <v>1010101</v>
      </c>
    </row>
    <row r="3791" spans="1:15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  <c r="O3791">
        <v>1010101</v>
      </c>
    </row>
    <row r="3792" spans="1:15" x14ac:dyDescent="0.25">
      <c r="A3792">
        <v>1000001</v>
      </c>
      <c r="B3792">
        <v>1000001</v>
      </c>
      <c r="C3792">
        <v>0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1000001</v>
      </c>
      <c r="O3792">
        <v>1000001</v>
      </c>
    </row>
    <row r="3793" spans="1:15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  <c r="O3793">
        <v>1010101</v>
      </c>
    </row>
    <row r="3794" spans="1:15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  <c r="O3794">
        <v>1010101</v>
      </c>
    </row>
    <row r="3795" spans="1:15" x14ac:dyDescent="0.25">
      <c r="A3795">
        <v>101000</v>
      </c>
      <c r="B3795">
        <v>101000</v>
      </c>
      <c r="C3795">
        <v>101000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101000</v>
      </c>
      <c r="O3795">
        <v>101000</v>
      </c>
    </row>
    <row r="3796" spans="1:15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  <c r="O3796">
        <v>1010101</v>
      </c>
    </row>
    <row r="3797" spans="1:15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  <c r="O3797">
        <v>1010101</v>
      </c>
    </row>
    <row r="3798" spans="1:15" x14ac:dyDescent="0.25">
      <c r="A3798">
        <v>101000</v>
      </c>
      <c r="B3798">
        <v>101000</v>
      </c>
      <c r="C3798">
        <v>101000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101000</v>
      </c>
      <c r="O3798">
        <v>101000</v>
      </c>
    </row>
    <row r="3799" spans="1:15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  <c r="O3799">
        <v>1010101</v>
      </c>
    </row>
    <row r="3800" spans="1:15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  <c r="O3800">
        <v>1010101</v>
      </c>
    </row>
    <row r="3801" spans="1:15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1000001</v>
      </c>
      <c r="O3801">
        <v>1000001</v>
      </c>
    </row>
    <row r="3802" spans="1:15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  <c r="O3802">
        <v>1010101</v>
      </c>
    </row>
    <row r="3803" spans="1:15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  <c r="O3803">
        <v>1010101</v>
      </c>
    </row>
    <row r="3804" spans="1:15" x14ac:dyDescent="0.25">
      <c r="A3804">
        <v>1010101</v>
      </c>
      <c r="B3804">
        <v>1010101</v>
      </c>
      <c r="C3804">
        <v>1010101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1010101</v>
      </c>
      <c r="O3804">
        <v>1010101</v>
      </c>
    </row>
    <row r="3805" spans="1:15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  <c r="O3805">
        <v>1010101</v>
      </c>
    </row>
    <row r="3806" spans="1:15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  <c r="O3806">
        <v>1010101</v>
      </c>
    </row>
    <row r="3807" spans="1:15" x14ac:dyDescent="0.25">
      <c r="A3807">
        <v>1010101</v>
      </c>
      <c r="B3807">
        <v>1010101</v>
      </c>
      <c r="C3807">
        <v>1010101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1010101</v>
      </c>
      <c r="O3807">
        <v>1010101</v>
      </c>
    </row>
    <row r="3808" spans="1:15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  <c r="O3808">
        <v>1010101</v>
      </c>
    </row>
    <row r="3809" spans="1:15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  <c r="O3809">
        <v>1010101</v>
      </c>
    </row>
    <row r="3810" spans="1:15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1000001</v>
      </c>
      <c r="O3810">
        <v>1000001</v>
      </c>
    </row>
    <row r="3811" spans="1:15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  <c r="O3811">
        <v>1010101</v>
      </c>
    </row>
    <row r="3812" spans="1:15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  <c r="O3812">
        <v>1010101</v>
      </c>
    </row>
    <row r="3813" spans="1:15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  <c r="O3813">
        <v>101000</v>
      </c>
    </row>
    <row r="3814" spans="1:15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  <c r="O3814">
        <v>1010101</v>
      </c>
    </row>
    <row r="3815" spans="1:15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1010101</v>
      </c>
      <c r="O3815">
        <v>1010101</v>
      </c>
    </row>
    <row r="3816" spans="1:15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  <c r="O3816">
        <v>101000</v>
      </c>
    </row>
    <row r="3817" spans="1:15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  <c r="O3817">
        <v>1010101</v>
      </c>
    </row>
    <row r="3818" spans="1:15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  <c r="O3818">
        <v>1010100</v>
      </c>
    </row>
    <row r="3819" spans="1:15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10100001</v>
      </c>
      <c r="O3819">
        <v>10100001</v>
      </c>
    </row>
    <row r="3820" spans="1:15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  <c r="O3820">
        <v>1010101</v>
      </c>
    </row>
    <row r="3821" spans="1:15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1010101</v>
      </c>
      <c r="O3821">
        <v>1010101</v>
      </c>
    </row>
    <row r="3822" spans="1:15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101</v>
      </c>
      <c r="O3822">
        <v>101</v>
      </c>
    </row>
    <row r="3823" spans="1:15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  <c r="O3823">
        <v>1010101</v>
      </c>
    </row>
    <row r="3824" spans="1:15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  <c r="O3824">
        <v>1010101</v>
      </c>
    </row>
    <row r="3825" spans="1:15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  <c r="O3825">
        <v>1010101</v>
      </c>
    </row>
    <row r="3826" spans="1:15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  <c r="O3826">
        <v>1010101</v>
      </c>
    </row>
    <row r="3827" spans="1:15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  <c r="O3827">
        <v>1010101</v>
      </c>
    </row>
    <row r="3828" spans="1:15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  <c r="O3828">
        <v>1010101</v>
      </c>
    </row>
    <row r="3829" spans="1:15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  <c r="O3829">
        <v>1010101</v>
      </c>
    </row>
    <row r="3830" spans="1:15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  <c r="O3830">
        <v>1010101</v>
      </c>
    </row>
    <row r="3831" spans="1:15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  <c r="O3831">
        <v>1010101</v>
      </c>
    </row>
    <row r="3832" spans="1:15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  <c r="O3832">
        <v>1010101</v>
      </c>
    </row>
    <row r="3833" spans="1:15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  <c r="O3833">
        <v>1010101</v>
      </c>
    </row>
    <row r="3834" spans="1:15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  <c r="O3834">
        <v>1010101</v>
      </c>
    </row>
    <row r="3835" spans="1:15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  <c r="O3835">
        <v>1010101</v>
      </c>
    </row>
    <row r="3836" spans="1:15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  <c r="O3836">
        <v>1010101</v>
      </c>
    </row>
    <row r="3837" spans="1:15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  <c r="O3837">
        <v>1010101</v>
      </c>
    </row>
    <row r="3838" spans="1:15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  <c r="O3838">
        <v>1010101</v>
      </c>
    </row>
    <row r="3839" spans="1:15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  <c r="O3839">
        <v>1010101</v>
      </c>
    </row>
    <row r="3840" spans="1:15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  <c r="O3840">
        <v>1010101</v>
      </c>
    </row>
    <row r="3841" spans="1:15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  <c r="O3841">
        <v>1010101</v>
      </c>
    </row>
    <row r="3842" spans="1:15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  <c r="O3842">
        <v>1010101</v>
      </c>
    </row>
    <row r="3843" spans="1:15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  <c r="O3843">
        <v>1010101</v>
      </c>
    </row>
    <row r="3844" spans="1:15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  <c r="O3844">
        <v>1010101</v>
      </c>
    </row>
    <row r="3845" spans="1:15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  <c r="O3845">
        <v>1010101</v>
      </c>
    </row>
    <row r="3846" spans="1:15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  <c r="O3846">
        <v>1010101</v>
      </c>
    </row>
    <row r="3847" spans="1:15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  <c r="O3847">
        <v>1010101</v>
      </c>
    </row>
    <row r="3848" spans="1:15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  <c r="O3848">
        <v>1010101</v>
      </c>
    </row>
    <row r="3849" spans="1:15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  <c r="O3849">
        <v>1010101</v>
      </c>
    </row>
    <row r="3850" spans="1:15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  <c r="O3850">
        <v>1010101</v>
      </c>
    </row>
    <row r="3851" spans="1:15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  <c r="O3851">
        <v>1010101</v>
      </c>
    </row>
    <row r="3852" spans="1:15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  <c r="O3852">
        <v>1010101</v>
      </c>
    </row>
    <row r="3853" spans="1:15" x14ac:dyDescent="0.25">
      <c r="A3853">
        <v>1010100</v>
      </c>
      <c r="B3853">
        <v>1010100</v>
      </c>
      <c r="C3853">
        <v>1010000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1010000</v>
      </c>
      <c r="O3853">
        <v>1010100</v>
      </c>
    </row>
    <row r="3854" spans="1:15" x14ac:dyDescent="0.25">
      <c r="A3854">
        <v>10101</v>
      </c>
      <c r="B3854">
        <v>10101</v>
      </c>
      <c r="C3854">
        <v>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</v>
      </c>
      <c r="O3854">
        <v>10101</v>
      </c>
    </row>
    <row r="3855" spans="1:15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  <c r="O3855">
        <v>1010101</v>
      </c>
    </row>
    <row r="3856" spans="1:15" x14ac:dyDescent="0.25">
      <c r="A3856">
        <v>1010010</v>
      </c>
      <c r="B3856">
        <v>1010010</v>
      </c>
      <c r="C3856">
        <v>1000010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1000010</v>
      </c>
      <c r="O3856">
        <v>1010010</v>
      </c>
    </row>
    <row r="3857" spans="1:15" x14ac:dyDescent="0.25">
      <c r="A3857">
        <v>10000101</v>
      </c>
      <c r="B3857">
        <v>10000101</v>
      </c>
      <c r="C3857">
        <v>10000101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10000101</v>
      </c>
      <c r="O3857">
        <v>10000101</v>
      </c>
    </row>
    <row r="3858" spans="1:15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  <c r="O3858">
        <v>1010101</v>
      </c>
    </row>
    <row r="3859" spans="1:15" x14ac:dyDescent="0.25">
      <c r="A3859">
        <v>1001010</v>
      </c>
      <c r="B3859">
        <v>1001010</v>
      </c>
      <c r="C3859">
        <v>1010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</v>
      </c>
      <c r="O3859">
        <v>1001010</v>
      </c>
    </row>
    <row r="3860" spans="1:15" x14ac:dyDescent="0.25">
      <c r="A3860">
        <v>10101</v>
      </c>
      <c r="B3860">
        <v>10101</v>
      </c>
      <c r="C3860">
        <v>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</v>
      </c>
      <c r="O3860">
        <v>10101</v>
      </c>
    </row>
    <row r="3861" spans="1:15" x14ac:dyDescent="0.25">
      <c r="A3861">
        <v>1010101</v>
      </c>
      <c r="B3861">
        <v>1010101</v>
      </c>
      <c r="C3861">
        <v>1010100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1010100</v>
      </c>
      <c r="O3861">
        <v>1010101</v>
      </c>
    </row>
    <row r="3862" spans="1:15" x14ac:dyDescent="0.25">
      <c r="A3862">
        <v>101000</v>
      </c>
      <c r="B3862">
        <v>101000</v>
      </c>
      <c r="C3862">
        <v>101000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</v>
      </c>
      <c r="O3862">
        <v>101000</v>
      </c>
    </row>
    <row r="3863" spans="1:15" x14ac:dyDescent="0.25">
      <c r="A3863">
        <v>1010101</v>
      </c>
      <c r="B3863">
        <v>1010101</v>
      </c>
      <c r="C3863">
        <v>10101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10101</v>
      </c>
      <c r="O3863">
        <v>1010101</v>
      </c>
    </row>
    <row r="3864" spans="1:15" x14ac:dyDescent="0.25">
      <c r="A3864">
        <v>1010100</v>
      </c>
      <c r="B3864">
        <v>1010100</v>
      </c>
      <c r="C3864">
        <v>1010000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1010000</v>
      </c>
      <c r="O3864">
        <v>1010100</v>
      </c>
    </row>
    <row r="3865" spans="1:15" x14ac:dyDescent="0.25">
      <c r="A3865">
        <v>10100001</v>
      </c>
      <c r="B3865">
        <v>10100001</v>
      </c>
      <c r="C3865">
        <v>10100000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10100000</v>
      </c>
      <c r="O3865">
        <v>10100001</v>
      </c>
    </row>
    <row r="3866" spans="1:15" x14ac:dyDescent="0.25">
      <c r="A3866">
        <v>1010101</v>
      </c>
      <c r="B3866">
        <v>1010101</v>
      </c>
      <c r="C3866">
        <v>1010101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1010101</v>
      </c>
      <c r="O3866">
        <v>1010101</v>
      </c>
    </row>
    <row r="3867" spans="1:15" x14ac:dyDescent="0.25">
      <c r="A3867">
        <v>1010010</v>
      </c>
      <c r="B3867">
        <v>1010010</v>
      </c>
      <c r="C3867">
        <v>1010010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1010010</v>
      </c>
      <c r="O3867">
        <v>1010010</v>
      </c>
    </row>
    <row r="3868" spans="1:15" x14ac:dyDescent="0.25">
      <c r="A3868">
        <v>10000101</v>
      </c>
      <c r="B3868">
        <v>10000101</v>
      </c>
      <c r="C3868">
        <v>10000001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10000001</v>
      </c>
      <c r="O3868">
        <v>10000101</v>
      </c>
    </row>
    <row r="3869" spans="1:15" x14ac:dyDescent="0.25">
      <c r="A3869">
        <v>1010101</v>
      </c>
      <c r="B3869">
        <v>1010101</v>
      </c>
      <c r="C3869">
        <v>1010101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1010101</v>
      </c>
      <c r="O3869">
        <v>1010101</v>
      </c>
    </row>
    <row r="3870" spans="1:15" x14ac:dyDescent="0.25">
      <c r="A3870">
        <v>1010010</v>
      </c>
      <c r="B3870">
        <v>1010010</v>
      </c>
      <c r="C3870">
        <v>1010010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1010010</v>
      </c>
      <c r="O3870">
        <v>1010010</v>
      </c>
    </row>
    <row r="3871" spans="1:15" x14ac:dyDescent="0.25">
      <c r="A3871">
        <v>10000101</v>
      </c>
      <c r="B3871">
        <v>10000101</v>
      </c>
      <c r="C3871">
        <v>10000001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10000001</v>
      </c>
      <c r="O3871">
        <v>10000101</v>
      </c>
    </row>
    <row r="3872" spans="1:15" x14ac:dyDescent="0.25">
      <c r="A3872">
        <v>1010101</v>
      </c>
      <c r="B3872">
        <v>1010101</v>
      </c>
      <c r="C3872">
        <v>1010101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1010101</v>
      </c>
      <c r="O3872">
        <v>1010101</v>
      </c>
    </row>
    <row r="3873" spans="1:15" x14ac:dyDescent="0.25">
      <c r="A3873">
        <v>1010100</v>
      </c>
      <c r="B3873">
        <v>1010100</v>
      </c>
      <c r="C3873">
        <v>1010000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1010000</v>
      </c>
      <c r="O3873">
        <v>1010100</v>
      </c>
    </row>
    <row r="3874" spans="1:15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  <c r="O3874">
        <v>10100001</v>
      </c>
    </row>
    <row r="3875" spans="1:15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  <c r="O3875">
        <v>1010101</v>
      </c>
    </row>
    <row r="3876" spans="1:15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  <c r="O3876">
        <v>1010101</v>
      </c>
    </row>
    <row r="3877" spans="1:15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  <c r="O3877">
        <v>101000</v>
      </c>
    </row>
    <row r="3878" spans="1:15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  <c r="O3878">
        <v>1010101</v>
      </c>
    </row>
    <row r="3879" spans="1:15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  <c r="O3879">
        <v>1010101</v>
      </c>
    </row>
    <row r="3880" spans="1:15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  <c r="O3880">
        <v>1001010</v>
      </c>
    </row>
    <row r="3881" spans="1:15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  <c r="O3881">
        <v>10101</v>
      </c>
    </row>
    <row r="3882" spans="1:15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  <c r="O3882">
        <v>1010101</v>
      </c>
    </row>
    <row r="3883" spans="1:15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  <c r="O3883">
        <v>1010010</v>
      </c>
    </row>
    <row r="3884" spans="1:15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  <c r="O3884">
        <v>10000101</v>
      </c>
    </row>
    <row r="3885" spans="1:15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  <c r="O3885">
        <v>1010101</v>
      </c>
    </row>
    <row r="3886" spans="1:15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  <c r="O3886">
        <v>1010100</v>
      </c>
    </row>
    <row r="3887" spans="1:15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  <c r="O3887">
        <v>10101</v>
      </c>
    </row>
    <row r="3888" spans="1:15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  <c r="O3888">
        <v>1010101</v>
      </c>
    </row>
    <row r="3889" spans="1:15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  <c r="O3889">
        <v>1010101</v>
      </c>
    </row>
    <row r="3890" spans="1:15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  <c r="O3890">
        <v>1010101</v>
      </c>
    </row>
    <row r="3891" spans="1:15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  <c r="O3891">
        <v>1010101</v>
      </c>
    </row>
    <row r="3892" spans="1:15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  <c r="O3892">
        <v>1010101</v>
      </c>
    </row>
    <row r="3893" spans="1:15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  <c r="O3893">
        <v>1010101</v>
      </c>
    </row>
    <row r="3894" spans="1:15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  <c r="O3894">
        <v>1010101</v>
      </c>
    </row>
    <row r="3895" spans="1:15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  <c r="O3895">
        <v>1010101</v>
      </c>
    </row>
    <row r="3896" spans="1:15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  <c r="O3896">
        <v>1010101</v>
      </c>
    </row>
    <row r="3897" spans="1:15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  <c r="O3897">
        <v>1010101</v>
      </c>
    </row>
    <row r="3898" spans="1:15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  <c r="O3898">
        <v>1010101</v>
      </c>
    </row>
    <row r="3899" spans="1:15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  <c r="O3899">
        <v>1010101</v>
      </c>
    </row>
    <row r="3900" spans="1:15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  <c r="O3900">
        <v>1010101</v>
      </c>
    </row>
    <row r="3901" spans="1:15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  <c r="O3901">
        <v>1010101</v>
      </c>
    </row>
    <row r="3902" spans="1:15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  <c r="O3902">
        <v>1010101</v>
      </c>
    </row>
    <row r="3903" spans="1:15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  <c r="O3903">
        <v>1010101</v>
      </c>
    </row>
    <row r="3904" spans="1:15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  <c r="O3904">
        <v>1010101</v>
      </c>
    </row>
    <row r="3905" spans="1:15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  <c r="O3905">
        <v>1010101</v>
      </c>
    </row>
    <row r="3906" spans="1:15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  <c r="O3906">
        <v>1010101</v>
      </c>
    </row>
    <row r="3907" spans="1:15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  <c r="O3907">
        <v>1010101</v>
      </c>
    </row>
    <row r="3908" spans="1:15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  <c r="O3908">
        <v>1010101</v>
      </c>
    </row>
    <row r="3909" spans="1:15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  <c r="O3909">
        <v>1010101</v>
      </c>
    </row>
    <row r="3910" spans="1:15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  <c r="O3910">
        <v>1010101</v>
      </c>
    </row>
    <row r="3911" spans="1:15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  <c r="O3911">
        <v>1010101</v>
      </c>
    </row>
    <row r="3912" spans="1:15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  <c r="O3912">
        <v>1010101</v>
      </c>
    </row>
    <row r="3913" spans="1:15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  <c r="O3913">
        <v>1010101</v>
      </c>
    </row>
    <row r="3914" spans="1:15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  <c r="O3914">
        <v>1010101</v>
      </c>
    </row>
    <row r="3915" spans="1:15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  <c r="O3915">
        <v>1010101</v>
      </c>
    </row>
    <row r="3916" spans="1:15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  <c r="O3916">
        <v>1010101</v>
      </c>
    </row>
    <row r="3917" spans="1:15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  <c r="O3917">
        <v>1010101</v>
      </c>
    </row>
    <row r="3918" spans="1:15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  <c r="O3918">
        <v>1010101</v>
      </c>
    </row>
    <row r="3919" spans="1:15" x14ac:dyDescent="0.25">
      <c r="A3919">
        <v>1010100</v>
      </c>
      <c r="B3919">
        <v>1010100</v>
      </c>
      <c r="C3919">
        <v>1010000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1010000</v>
      </c>
      <c r="O3919">
        <v>1010100</v>
      </c>
    </row>
    <row r="3920" spans="1:15" x14ac:dyDescent="0.25">
      <c r="A3920">
        <v>0</v>
      </c>
      <c r="B3920">
        <v>0</v>
      </c>
      <c r="C3920">
        <v>0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0</v>
      </c>
      <c r="O3920">
        <v>0</v>
      </c>
    </row>
    <row r="3921" spans="1:15" x14ac:dyDescent="0.25">
      <c r="A3921">
        <v>10101</v>
      </c>
      <c r="B3921">
        <v>10101</v>
      </c>
      <c r="C3921">
        <v>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</v>
      </c>
      <c r="O3921">
        <v>10101</v>
      </c>
    </row>
    <row r="3922" spans="1:15" x14ac:dyDescent="0.25">
      <c r="A3922">
        <v>1010010</v>
      </c>
      <c r="B3922">
        <v>1010010</v>
      </c>
      <c r="C3922">
        <v>1010010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1010010</v>
      </c>
      <c r="O3922">
        <v>1010010</v>
      </c>
    </row>
    <row r="3923" spans="1:15" x14ac:dyDescent="0.25">
      <c r="A3923">
        <v>10101010</v>
      </c>
      <c r="B3923">
        <v>10101010</v>
      </c>
      <c r="C3923">
        <v>10101010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10101010</v>
      </c>
      <c r="O3923">
        <v>10101010</v>
      </c>
    </row>
    <row r="3924" spans="1:15" x14ac:dyDescent="0.25">
      <c r="A3924">
        <v>10000101</v>
      </c>
      <c r="B3924">
        <v>10000101</v>
      </c>
      <c r="C3924">
        <v>10000101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10000101</v>
      </c>
      <c r="O3924">
        <v>10000101</v>
      </c>
    </row>
    <row r="3925" spans="1:15" x14ac:dyDescent="0.25">
      <c r="A3925">
        <v>1010010</v>
      </c>
      <c r="B3925">
        <v>1010010</v>
      </c>
      <c r="C3925">
        <v>1010010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1010010</v>
      </c>
      <c r="O3925">
        <v>1010010</v>
      </c>
    </row>
    <row r="3926" spans="1:15" x14ac:dyDescent="0.25">
      <c r="A3926">
        <v>10101010</v>
      </c>
      <c r="B3926">
        <v>10101010</v>
      </c>
      <c r="C3926">
        <v>10101010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10101010</v>
      </c>
      <c r="O3926">
        <v>10101010</v>
      </c>
    </row>
    <row r="3927" spans="1:15" x14ac:dyDescent="0.25">
      <c r="A3927">
        <v>10000101</v>
      </c>
      <c r="B3927">
        <v>10000101</v>
      </c>
      <c r="C3927">
        <v>10000101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10000101</v>
      </c>
      <c r="O3927">
        <v>10000101</v>
      </c>
    </row>
    <row r="3928" spans="1:15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  <c r="O3928">
        <v>1010100</v>
      </c>
    </row>
    <row r="3929" spans="1:15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  <c r="O3929">
        <v>0</v>
      </c>
    </row>
    <row r="3930" spans="1:15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  <c r="O3930">
        <v>10101</v>
      </c>
    </row>
    <row r="3931" spans="1:15" x14ac:dyDescent="0.25">
      <c r="A3931">
        <v>1010101</v>
      </c>
      <c r="B3931">
        <v>1010101</v>
      </c>
      <c r="C3931">
        <v>1010101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1010101</v>
      </c>
      <c r="O3931">
        <v>1010101</v>
      </c>
    </row>
    <row r="3932" spans="1:15" x14ac:dyDescent="0.25">
      <c r="A3932">
        <v>1010101</v>
      </c>
      <c r="B3932">
        <v>1010101</v>
      </c>
      <c r="C3932">
        <v>1010101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</v>
      </c>
      <c r="O3932">
        <v>1010101</v>
      </c>
    </row>
    <row r="3933" spans="1:15" x14ac:dyDescent="0.25">
      <c r="A3933">
        <v>1010101</v>
      </c>
      <c r="B3933">
        <v>1010101</v>
      </c>
      <c r="C3933">
        <v>1010101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1010101</v>
      </c>
      <c r="O3933">
        <v>1010101</v>
      </c>
    </row>
    <row r="3934" spans="1:15" x14ac:dyDescent="0.25">
      <c r="A3934">
        <v>1010101</v>
      </c>
      <c r="B3934">
        <v>1010101</v>
      </c>
      <c r="C3934">
        <v>1010101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1010101</v>
      </c>
      <c r="O3934">
        <v>1010101</v>
      </c>
    </row>
    <row r="3935" spans="1:15" x14ac:dyDescent="0.25">
      <c r="A3935">
        <v>1010101</v>
      </c>
      <c r="B3935">
        <v>1010101</v>
      </c>
      <c r="C3935">
        <v>1010101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</v>
      </c>
      <c r="O3935">
        <v>1010101</v>
      </c>
    </row>
    <row r="3936" spans="1:15" x14ac:dyDescent="0.25">
      <c r="A3936">
        <v>1010101</v>
      </c>
      <c r="B3936">
        <v>1010101</v>
      </c>
      <c r="C3936">
        <v>1010101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1010101</v>
      </c>
      <c r="O3936">
        <v>1010101</v>
      </c>
    </row>
    <row r="3937" spans="1:15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  <c r="O3937">
        <v>1010100</v>
      </c>
    </row>
    <row r="3938" spans="1:15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  <c r="O3938">
        <v>0</v>
      </c>
    </row>
    <row r="3939" spans="1:15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  <c r="O3939">
        <v>10101</v>
      </c>
    </row>
    <row r="3940" spans="1:15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  <c r="O3940">
        <v>1010010</v>
      </c>
    </row>
    <row r="3941" spans="1:15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  <c r="O3941">
        <v>10101010</v>
      </c>
    </row>
    <row r="3942" spans="1:15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  <c r="O3942">
        <v>10000101</v>
      </c>
    </row>
    <row r="3943" spans="1:15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  <c r="O3943">
        <v>1010010</v>
      </c>
    </row>
    <row r="3944" spans="1:15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  <c r="O3944">
        <v>10101010</v>
      </c>
    </row>
    <row r="3945" spans="1:15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  <c r="O3945">
        <v>10000101</v>
      </c>
    </row>
    <row r="3946" spans="1:15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  <c r="O3946">
        <v>1010100</v>
      </c>
    </row>
    <row r="3947" spans="1:15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  <c r="O3947">
        <v>0</v>
      </c>
    </row>
    <row r="3948" spans="1:15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  <c r="O3948">
        <v>10101</v>
      </c>
    </row>
    <row r="3949" spans="1:15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  <c r="O3949">
        <v>1010101</v>
      </c>
    </row>
    <row r="3950" spans="1:15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  <c r="O3950">
        <v>1010101</v>
      </c>
    </row>
    <row r="3951" spans="1:15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  <c r="O3951">
        <v>1010101</v>
      </c>
    </row>
    <row r="3952" spans="1:15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  <c r="O3952">
        <v>1010101</v>
      </c>
    </row>
    <row r="3953" spans="1:15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  <c r="O3953">
        <v>1010101</v>
      </c>
    </row>
    <row r="3954" spans="1:15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  <c r="O3954">
        <v>1010101</v>
      </c>
    </row>
    <row r="3955" spans="1:15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  <c r="O3955">
        <v>1010101</v>
      </c>
    </row>
    <row r="3956" spans="1:15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  <c r="O3956">
        <v>1010101</v>
      </c>
    </row>
    <row r="3957" spans="1:15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  <c r="O3957">
        <v>1010101</v>
      </c>
    </row>
    <row r="3958" spans="1:15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  <c r="O3958">
        <v>1010101</v>
      </c>
    </row>
    <row r="3959" spans="1:15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  <c r="O3959">
        <v>1010101</v>
      </c>
    </row>
    <row r="3960" spans="1:15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  <c r="O3960">
        <v>1010101</v>
      </c>
    </row>
    <row r="3961" spans="1:15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  <c r="O3961">
        <v>1010101</v>
      </c>
    </row>
    <row r="3962" spans="1:15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  <c r="O3962">
        <v>1010101</v>
      </c>
    </row>
    <row r="3963" spans="1:15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  <c r="O3963">
        <v>1010101</v>
      </c>
    </row>
    <row r="3964" spans="1:15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  <c r="O3964">
        <v>1010101</v>
      </c>
    </row>
    <row r="3965" spans="1:15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  <c r="O3965">
        <v>1010101</v>
      </c>
    </row>
    <row r="3966" spans="1:15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  <c r="O3966">
        <v>1010101</v>
      </c>
    </row>
    <row r="3967" spans="1:15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  <c r="O3967">
        <v>1010101</v>
      </c>
    </row>
    <row r="3968" spans="1:15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  <c r="O3968">
        <v>1010101</v>
      </c>
    </row>
    <row r="3969" spans="1:15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  <c r="O3969">
        <v>1010101</v>
      </c>
    </row>
    <row r="3970" spans="1:15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  <c r="O3970">
        <v>1010101</v>
      </c>
    </row>
    <row r="3971" spans="1:15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  <c r="O3971">
        <v>1010101</v>
      </c>
    </row>
    <row r="3972" spans="1:15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  <c r="O3972">
        <v>1010101</v>
      </c>
    </row>
    <row r="3973" spans="1:15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  <c r="O3973">
        <v>1010101</v>
      </c>
    </row>
    <row r="3974" spans="1:15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  <c r="O3974">
        <v>1010101</v>
      </c>
    </row>
    <row r="3975" spans="1:15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  <c r="O3975">
        <v>1010101</v>
      </c>
    </row>
    <row r="3976" spans="1:15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  <c r="O3976">
        <v>1010101</v>
      </c>
    </row>
    <row r="3977" spans="1:15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  <c r="O3977">
        <v>1010101</v>
      </c>
    </row>
    <row r="3978" spans="1:15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  <c r="O3978">
        <v>1010101</v>
      </c>
    </row>
    <row r="3979" spans="1:15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  <c r="O3979">
        <v>1010101</v>
      </c>
    </row>
    <row r="3980" spans="1:15" x14ac:dyDescent="0.25">
      <c r="A3980">
        <v>1010000</v>
      </c>
      <c r="B3980">
        <v>1010000</v>
      </c>
      <c r="C3980">
        <v>1000000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1000000</v>
      </c>
      <c r="O3980">
        <v>1010000</v>
      </c>
    </row>
    <row r="3981" spans="1:15" x14ac:dyDescent="0.25">
      <c r="A3981">
        <v>1010101</v>
      </c>
      <c r="B3981">
        <v>1010101</v>
      </c>
      <c r="C3981">
        <v>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</v>
      </c>
      <c r="O3981">
        <v>1010101</v>
      </c>
    </row>
    <row r="3982" spans="1:15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  <c r="O3982">
        <v>1010101</v>
      </c>
    </row>
    <row r="3983" spans="1:15" x14ac:dyDescent="0.25">
      <c r="A3983">
        <v>1001010</v>
      </c>
      <c r="B3983">
        <v>1001010</v>
      </c>
      <c r="C3983">
        <v>1001010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1001010</v>
      </c>
      <c r="O3983">
        <v>1001010</v>
      </c>
    </row>
    <row r="3984" spans="1:15" x14ac:dyDescent="0.25">
      <c r="A3984">
        <v>10101</v>
      </c>
      <c r="B3984">
        <v>10101</v>
      </c>
      <c r="C3984">
        <v>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</v>
      </c>
      <c r="O3984">
        <v>10101</v>
      </c>
    </row>
    <row r="3985" spans="1:15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  <c r="O3985">
        <v>1010101</v>
      </c>
    </row>
    <row r="3986" spans="1:15" x14ac:dyDescent="0.25">
      <c r="A3986">
        <v>1010010</v>
      </c>
      <c r="B3986">
        <v>1010010</v>
      </c>
      <c r="C3986">
        <v>1000010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1000010</v>
      </c>
      <c r="O3986">
        <v>1010010</v>
      </c>
    </row>
    <row r="3987" spans="1:15" x14ac:dyDescent="0.25">
      <c r="A3987">
        <v>10000101</v>
      </c>
      <c r="B3987">
        <v>10000101</v>
      </c>
      <c r="C3987">
        <v>10000001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10000001</v>
      </c>
      <c r="O3987">
        <v>10000101</v>
      </c>
    </row>
    <row r="3988" spans="1:15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  <c r="O3988">
        <v>1010101</v>
      </c>
    </row>
    <row r="3989" spans="1:15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  <c r="O3989">
        <v>1010100</v>
      </c>
    </row>
    <row r="3990" spans="1:15" x14ac:dyDescent="0.25">
      <c r="A3990">
        <v>10100001</v>
      </c>
      <c r="B3990">
        <v>10100001</v>
      </c>
      <c r="C3990">
        <v>10100000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10100000</v>
      </c>
      <c r="O3990">
        <v>10100001</v>
      </c>
    </row>
    <row r="3991" spans="1:15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  <c r="O3991">
        <v>1010101</v>
      </c>
    </row>
    <row r="3992" spans="1:15" x14ac:dyDescent="0.25">
      <c r="A3992">
        <v>1010101</v>
      </c>
      <c r="B3992">
        <v>1010101</v>
      </c>
      <c r="C3992">
        <v>1010100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1010100</v>
      </c>
      <c r="O3992">
        <v>1010101</v>
      </c>
    </row>
    <row r="3993" spans="1:15" x14ac:dyDescent="0.25">
      <c r="A3993">
        <v>101000</v>
      </c>
      <c r="B3993">
        <v>101000</v>
      </c>
      <c r="C3993">
        <v>101000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101000</v>
      </c>
      <c r="O3993">
        <v>101000</v>
      </c>
    </row>
    <row r="3994" spans="1:15" x14ac:dyDescent="0.25">
      <c r="A3994">
        <v>1010101</v>
      </c>
      <c r="B3994">
        <v>1010101</v>
      </c>
      <c r="C3994">
        <v>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</v>
      </c>
      <c r="O3994">
        <v>1010101</v>
      </c>
    </row>
    <row r="3995" spans="1:15" x14ac:dyDescent="0.25">
      <c r="A3995">
        <v>1010101</v>
      </c>
      <c r="B3995">
        <v>1010101</v>
      </c>
      <c r="C3995">
        <v>1010101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1010101</v>
      </c>
      <c r="O3995">
        <v>1010101</v>
      </c>
    </row>
    <row r="3996" spans="1:15" x14ac:dyDescent="0.25">
      <c r="A3996">
        <v>1001010</v>
      </c>
      <c r="B3996">
        <v>1001010</v>
      </c>
      <c r="C3996">
        <v>1010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</v>
      </c>
      <c r="O3996">
        <v>1001010</v>
      </c>
    </row>
    <row r="3997" spans="1:15" x14ac:dyDescent="0.25">
      <c r="A3997">
        <v>10101</v>
      </c>
      <c r="B3997">
        <v>10101</v>
      </c>
      <c r="C3997">
        <v>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</v>
      </c>
      <c r="O3997">
        <v>10101</v>
      </c>
    </row>
    <row r="3998" spans="1:15" x14ac:dyDescent="0.25">
      <c r="A3998">
        <v>1010101</v>
      </c>
      <c r="B3998">
        <v>1010101</v>
      </c>
      <c r="C3998">
        <v>1010101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1010101</v>
      </c>
      <c r="O3998">
        <v>1010101</v>
      </c>
    </row>
    <row r="3999" spans="1:15" x14ac:dyDescent="0.25">
      <c r="A3999">
        <v>1001010</v>
      </c>
      <c r="B3999">
        <v>1001010</v>
      </c>
      <c r="C3999">
        <v>1010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</v>
      </c>
      <c r="O3999">
        <v>1001010</v>
      </c>
    </row>
    <row r="4000" spans="1:15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  <c r="O4000">
        <v>10101</v>
      </c>
    </row>
    <row r="4001" spans="1:15" x14ac:dyDescent="0.25">
      <c r="A4001">
        <v>1010101</v>
      </c>
      <c r="B4001">
        <v>1010101</v>
      </c>
      <c r="C4001">
        <v>1010100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1010100</v>
      </c>
      <c r="O4001">
        <v>1010101</v>
      </c>
    </row>
    <row r="4002" spans="1:15" x14ac:dyDescent="0.25">
      <c r="A4002">
        <v>101000</v>
      </c>
      <c r="B4002">
        <v>101000</v>
      </c>
      <c r="C4002">
        <v>101000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101000</v>
      </c>
      <c r="O4002">
        <v>101000</v>
      </c>
    </row>
    <row r="4003" spans="1:15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  <c r="O4003">
        <v>1010101</v>
      </c>
    </row>
    <row r="4004" spans="1:15" x14ac:dyDescent="0.25">
      <c r="A4004">
        <v>1010100</v>
      </c>
      <c r="B4004">
        <v>1010100</v>
      </c>
      <c r="C4004">
        <v>1010000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1010000</v>
      </c>
      <c r="O4004">
        <v>1010100</v>
      </c>
    </row>
    <row r="4005" spans="1:15" x14ac:dyDescent="0.25">
      <c r="A4005">
        <v>10100001</v>
      </c>
      <c r="B4005">
        <v>10100001</v>
      </c>
      <c r="C4005">
        <v>10100000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10100000</v>
      </c>
      <c r="O4005">
        <v>10100001</v>
      </c>
    </row>
    <row r="4006" spans="1:15" x14ac:dyDescent="0.25">
      <c r="A4006">
        <v>1010101</v>
      </c>
      <c r="B4006">
        <v>1010101</v>
      </c>
      <c r="C4006">
        <v>1010101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1010101</v>
      </c>
      <c r="O4006">
        <v>1010101</v>
      </c>
    </row>
    <row r="4007" spans="1:15" x14ac:dyDescent="0.25">
      <c r="A4007">
        <v>1010010</v>
      </c>
      <c r="B4007">
        <v>1010010</v>
      </c>
      <c r="C4007">
        <v>1000010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1000010</v>
      </c>
      <c r="O4007">
        <v>1010010</v>
      </c>
    </row>
    <row r="4008" spans="1:15" x14ac:dyDescent="0.25">
      <c r="A4008">
        <v>10000101</v>
      </c>
      <c r="B4008">
        <v>10000101</v>
      </c>
      <c r="C4008">
        <v>10000001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10000001</v>
      </c>
      <c r="O4008">
        <v>10000101</v>
      </c>
    </row>
    <row r="4009" spans="1:15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  <c r="O4009">
        <v>1010101</v>
      </c>
    </row>
    <row r="4010" spans="1:15" x14ac:dyDescent="0.25">
      <c r="A4010">
        <v>1001010</v>
      </c>
      <c r="B4010">
        <v>1001010</v>
      </c>
      <c r="C4010">
        <v>1001010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1001010</v>
      </c>
      <c r="O4010">
        <v>1001010</v>
      </c>
    </row>
    <row r="4011" spans="1:15" x14ac:dyDescent="0.25">
      <c r="A4011">
        <v>10101</v>
      </c>
      <c r="B4011">
        <v>10101</v>
      </c>
      <c r="C4011">
        <v>101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101</v>
      </c>
      <c r="O4011">
        <v>10101</v>
      </c>
    </row>
    <row r="4012" spans="1:15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  <c r="O4012">
        <v>1010101</v>
      </c>
    </row>
    <row r="4013" spans="1:15" x14ac:dyDescent="0.25">
      <c r="A4013">
        <v>1010000</v>
      </c>
      <c r="B4013">
        <v>1010000</v>
      </c>
      <c r="C4013">
        <v>1000000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1000000</v>
      </c>
      <c r="O4013">
        <v>1010000</v>
      </c>
    </row>
    <row r="4014" spans="1:15" x14ac:dyDescent="0.25">
      <c r="A4014">
        <v>1010101</v>
      </c>
      <c r="B4014">
        <v>1010101</v>
      </c>
      <c r="C4014">
        <v>10101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10101</v>
      </c>
      <c r="O4014">
        <v>1010101</v>
      </c>
    </row>
    <row r="4015" spans="1:15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  <c r="O4015">
        <v>1010101</v>
      </c>
    </row>
    <row r="4016" spans="1:15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  <c r="O4016">
        <v>1010101</v>
      </c>
    </row>
    <row r="4017" spans="1:15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  <c r="O4017">
        <v>1010101</v>
      </c>
    </row>
    <row r="4018" spans="1:15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  <c r="O4018">
        <v>1010101</v>
      </c>
    </row>
    <row r="4019" spans="1:15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  <c r="O4019">
        <v>1010101</v>
      </c>
    </row>
    <row r="4020" spans="1:15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  <c r="O4020">
        <v>1010101</v>
      </c>
    </row>
    <row r="4021" spans="1:15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  <c r="O4021">
        <v>1010101</v>
      </c>
    </row>
    <row r="4022" spans="1:15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  <c r="O4022">
        <v>1010101</v>
      </c>
    </row>
    <row r="4023" spans="1:15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  <c r="O4023">
        <v>1010101</v>
      </c>
    </row>
    <row r="4024" spans="1:15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  <c r="O4024">
        <v>1010101</v>
      </c>
    </row>
    <row r="4025" spans="1:15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  <c r="O4025">
        <v>1010101</v>
      </c>
    </row>
    <row r="4026" spans="1:15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  <c r="O4026">
        <v>1010101</v>
      </c>
    </row>
    <row r="4027" spans="1:15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  <c r="O4027">
        <v>1010101</v>
      </c>
    </row>
    <row r="4028" spans="1:15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  <c r="O4028">
        <v>1010101</v>
      </c>
    </row>
    <row r="4029" spans="1:15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  <c r="O4029">
        <v>1010101</v>
      </c>
    </row>
    <row r="4030" spans="1:15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  <c r="O4030">
        <v>1010101</v>
      </c>
    </row>
    <row r="4031" spans="1:15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  <c r="O4031">
        <v>1010101</v>
      </c>
    </row>
    <row r="4032" spans="1:15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  <c r="O4032">
        <v>1010101</v>
      </c>
    </row>
    <row r="4033" spans="1:15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  <c r="O4033">
        <v>1010101</v>
      </c>
    </row>
    <row r="4034" spans="1:15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  <c r="O4034">
        <v>1010101</v>
      </c>
    </row>
    <row r="4035" spans="1:15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  <c r="O4035">
        <v>1010101</v>
      </c>
    </row>
    <row r="4036" spans="1:15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  <c r="O4036">
        <v>1010101</v>
      </c>
    </row>
    <row r="4037" spans="1:15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  <c r="O4037">
        <v>1010101</v>
      </c>
    </row>
    <row r="4038" spans="1:15" x14ac:dyDescent="0.25">
      <c r="A4038">
        <v>1010101</v>
      </c>
      <c r="B4038">
        <v>1010101</v>
      </c>
      <c r="C4038">
        <v>1010100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  <c r="O4038">
        <v>1010101</v>
      </c>
    </row>
    <row r="4039" spans="1:15" x14ac:dyDescent="0.25">
      <c r="A4039">
        <v>1000101</v>
      </c>
      <c r="B4039">
        <v>1000101</v>
      </c>
      <c r="C4039">
        <v>0</v>
      </c>
      <c r="G4039">
        <v>63</v>
      </c>
      <c r="H4039" s="2" t="str">
        <f t="shared" si="63"/>
        <v>3F</v>
      </c>
      <c r="K4039">
        <v>1010101</v>
      </c>
      <c r="L4039">
        <v>1010101</v>
      </c>
      <c r="M4039">
        <v>1010101</v>
      </c>
      <c r="O4039">
        <v>1000101</v>
      </c>
    </row>
    <row r="4040" spans="1:15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  <c r="O4040">
        <v>1010101</v>
      </c>
    </row>
    <row r="4041" spans="1:15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  <c r="O4041">
        <v>1010101</v>
      </c>
    </row>
    <row r="4042" spans="1:15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1010101</v>
      </c>
      <c r="L4042">
        <v>1010101</v>
      </c>
      <c r="M4042">
        <v>1010101</v>
      </c>
      <c r="O4042">
        <v>100001</v>
      </c>
    </row>
    <row r="4043" spans="1:15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  <c r="O4043">
        <v>1010101</v>
      </c>
    </row>
    <row r="4044" spans="1:15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1010101</v>
      </c>
      <c r="L4044">
        <v>1010101</v>
      </c>
      <c r="M4044">
        <v>1010101</v>
      </c>
      <c r="O4044">
        <v>1010100</v>
      </c>
    </row>
    <row r="4045" spans="1:15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1010101</v>
      </c>
      <c r="L4045">
        <v>1010101</v>
      </c>
      <c r="M4045">
        <v>1010101</v>
      </c>
      <c r="O4045">
        <v>10001000</v>
      </c>
    </row>
    <row r="4046" spans="1:15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  <c r="O4046">
        <v>1010101</v>
      </c>
    </row>
    <row r="4047" spans="1:15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1010101</v>
      </c>
      <c r="L4047">
        <v>1010101</v>
      </c>
      <c r="M4047">
        <v>1010101</v>
      </c>
      <c r="O4047">
        <v>1010100</v>
      </c>
    </row>
    <row r="4048" spans="1:15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1010101</v>
      </c>
      <c r="L4048">
        <v>1010101</v>
      </c>
      <c r="M4048">
        <v>1010101</v>
      </c>
      <c r="O4048">
        <v>10101000</v>
      </c>
    </row>
    <row r="4049" spans="1:15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1010101</v>
      </c>
      <c r="L4049">
        <v>1010101</v>
      </c>
      <c r="M4049">
        <v>1010101</v>
      </c>
      <c r="O4049">
        <v>1000101</v>
      </c>
    </row>
    <row r="4050" spans="1:15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1010101</v>
      </c>
      <c r="L4050">
        <v>1010101</v>
      </c>
      <c r="M4050">
        <v>1010101</v>
      </c>
      <c r="O4050">
        <v>1010100</v>
      </c>
    </row>
    <row r="4051" spans="1:15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1010101</v>
      </c>
      <c r="L4051">
        <v>1010101</v>
      </c>
      <c r="M4051">
        <v>1010101</v>
      </c>
      <c r="O4051">
        <v>10001000</v>
      </c>
    </row>
    <row r="4052" spans="1:15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1010101</v>
      </c>
      <c r="L4052">
        <v>1010101</v>
      </c>
      <c r="M4052">
        <v>1010101</v>
      </c>
      <c r="O4052">
        <v>100001</v>
      </c>
    </row>
    <row r="4053" spans="1:15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  <c r="O4053">
        <v>1010101</v>
      </c>
    </row>
    <row r="4054" spans="1:15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1010101</v>
      </c>
      <c r="L4054">
        <v>1010101</v>
      </c>
      <c r="M4054">
        <v>1010101</v>
      </c>
      <c r="O4054">
        <v>10001</v>
      </c>
    </row>
    <row r="4055" spans="1:15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1010101</v>
      </c>
      <c r="L4055">
        <v>1010101</v>
      </c>
      <c r="M4055">
        <v>1010101</v>
      </c>
      <c r="O4055">
        <v>1000101</v>
      </c>
    </row>
    <row r="4056" spans="1:15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1010101</v>
      </c>
      <c r="L4056">
        <v>1010101</v>
      </c>
      <c r="M4056">
        <v>1010101</v>
      </c>
      <c r="O4056">
        <v>1010100</v>
      </c>
    </row>
    <row r="4057" spans="1:15" x14ac:dyDescent="0.25">
      <c r="A4057">
        <v>10000101</v>
      </c>
      <c r="B4057">
        <v>10000101</v>
      </c>
      <c r="C4057">
        <v>10000000</v>
      </c>
      <c r="G4057">
        <v>63</v>
      </c>
      <c r="H4057" s="2" t="str">
        <f t="shared" si="64"/>
        <v>3F</v>
      </c>
      <c r="K4057">
        <v>1010101</v>
      </c>
      <c r="L4057">
        <v>1010101</v>
      </c>
      <c r="M4057">
        <v>1010101</v>
      </c>
      <c r="O4057">
        <v>10000101</v>
      </c>
    </row>
    <row r="4058" spans="1:15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  <c r="O4058">
        <v>1010101</v>
      </c>
    </row>
    <row r="4059" spans="1:15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1010101</v>
      </c>
      <c r="L4059">
        <v>1010101</v>
      </c>
      <c r="M4059">
        <v>1010101</v>
      </c>
      <c r="O4059">
        <v>1010100</v>
      </c>
    </row>
    <row r="4060" spans="1:15" x14ac:dyDescent="0.25">
      <c r="A4060">
        <v>10000101</v>
      </c>
      <c r="B4060">
        <v>10000101</v>
      </c>
      <c r="C4060">
        <v>10000000</v>
      </c>
      <c r="G4060">
        <v>63</v>
      </c>
      <c r="H4060" s="2" t="str">
        <f t="shared" si="64"/>
        <v>3F</v>
      </c>
      <c r="K4060">
        <v>1010101</v>
      </c>
      <c r="L4060">
        <v>1010101</v>
      </c>
      <c r="M4060">
        <v>1010101</v>
      </c>
      <c r="O4060">
        <v>10000101</v>
      </c>
    </row>
    <row r="4061" spans="1:15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  <c r="O4061">
        <v>1010101</v>
      </c>
    </row>
    <row r="4062" spans="1:15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1010101</v>
      </c>
      <c r="L4062">
        <v>1010101</v>
      </c>
      <c r="M4062">
        <v>1010101</v>
      </c>
      <c r="O4062">
        <v>1010100</v>
      </c>
    </row>
    <row r="4063" spans="1:15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1010101</v>
      </c>
      <c r="L4063">
        <v>1010101</v>
      </c>
      <c r="M4063">
        <v>1010101</v>
      </c>
      <c r="O4063">
        <v>10000001</v>
      </c>
    </row>
    <row r="4064" spans="1:15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  <c r="O4064">
        <v>1010101</v>
      </c>
    </row>
    <row r="4065" spans="1:15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1010101</v>
      </c>
      <c r="L4065">
        <v>1010101</v>
      </c>
      <c r="M4065">
        <v>1010101</v>
      </c>
      <c r="O4065">
        <v>1010100</v>
      </c>
    </row>
    <row r="4066" spans="1:15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1010101</v>
      </c>
      <c r="L4066">
        <v>1010101</v>
      </c>
      <c r="M4066">
        <v>1010101</v>
      </c>
      <c r="O4066">
        <v>10101000</v>
      </c>
    </row>
    <row r="4067" spans="1:15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  <c r="O4067">
        <v>1010101</v>
      </c>
    </row>
    <row r="4068" spans="1:15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  <c r="O4068">
        <v>1010101</v>
      </c>
    </row>
    <row r="4069" spans="1:15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1010101</v>
      </c>
      <c r="L4069">
        <v>1010101</v>
      </c>
      <c r="M4069">
        <v>1010101</v>
      </c>
      <c r="O4069">
        <v>1</v>
      </c>
    </row>
    <row r="4070" spans="1:15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1010101</v>
      </c>
      <c r="L4070">
        <v>1010101</v>
      </c>
      <c r="M4070">
        <v>1010101</v>
      </c>
      <c r="O4070">
        <v>1000101</v>
      </c>
    </row>
    <row r="4071" spans="1:15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1010101</v>
      </c>
      <c r="L4071">
        <v>1010101</v>
      </c>
      <c r="M4071">
        <v>1010101</v>
      </c>
      <c r="O4071">
        <v>1010100</v>
      </c>
    </row>
    <row r="4072" spans="1:15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1010101</v>
      </c>
      <c r="L4072">
        <v>1010101</v>
      </c>
      <c r="M4072">
        <v>1010101</v>
      </c>
      <c r="O4072">
        <v>10101000</v>
      </c>
    </row>
    <row r="4073" spans="1:15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1010101</v>
      </c>
      <c r="L4073">
        <v>1010101</v>
      </c>
      <c r="M4073">
        <v>1010101</v>
      </c>
      <c r="O4073">
        <v>100001</v>
      </c>
    </row>
    <row r="4074" spans="1:15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  <c r="O4074">
        <v>1010101</v>
      </c>
    </row>
    <row r="4075" spans="1:15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1010101</v>
      </c>
      <c r="L4075">
        <v>1010101</v>
      </c>
      <c r="M4075">
        <v>1010101</v>
      </c>
      <c r="O4075">
        <v>100001</v>
      </c>
    </row>
    <row r="4076" spans="1:15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1010101</v>
      </c>
      <c r="L4076">
        <v>1010101</v>
      </c>
      <c r="M4076">
        <v>1010101</v>
      </c>
      <c r="O4076">
        <v>1000101</v>
      </c>
    </row>
    <row r="4077" spans="1:15" x14ac:dyDescent="0.25">
      <c r="A4077">
        <v>1010101</v>
      </c>
      <c r="B4077">
        <v>1010101</v>
      </c>
      <c r="C4077">
        <v>1010100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  <c r="O4077">
        <v>1010101</v>
      </c>
    </row>
    <row r="4078" spans="1:15" x14ac:dyDescent="0.25">
      <c r="A4078">
        <v>100001</v>
      </c>
      <c r="B4078">
        <v>100001</v>
      </c>
      <c r="C4078">
        <v>100000</v>
      </c>
      <c r="G4078">
        <v>63</v>
      </c>
      <c r="H4078" s="2" t="str">
        <f t="shared" si="64"/>
        <v>3F</v>
      </c>
      <c r="K4078">
        <v>1010101</v>
      </c>
      <c r="L4078">
        <v>1010101</v>
      </c>
      <c r="M4078">
        <v>1010101</v>
      </c>
      <c r="O4078">
        <v>100001</v>
      </c>
    </row>
    <row r="4079" spans="1:15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  <c r="O4079">
        <v>1010101</v>
      </c>
    </row>
    <row r="4080" spans="1:15" x14ac:dyDescent="0.25">
      <c r="A4080">
        <v>1010101</v>
      </c>
      <c r="B4080">
        <v>1010101</v>
      </c>
      <c r="C4080">
        <v>1010100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  <c r="O4080">
        <v>1010101</v>
      </c>
    </row>
    <row r="4081" spans="1:15" x14ac:dyDescent="0.25">
      <c r="A4081">
        <v>100001</v>
      </c>
      <c r="B4081">
        <v>100001</v>
      </c>
      <c r="C4081">
        <v>100000</v>
      </c>
      <c r="G4081">
        <v>63</v>
      </c>
      <c r="H4081" s="2" t="str">
        <f t="shared" si="64"/>
        <v>3F</v>
      </c>
      <c r="K4081">
        <v>1010101</v>
      </c>
      <c r="L4081">
        <v>1010101</v>
      </c>
      <c r="M4081">
        <v>1010101</v>
      </c>
      <c r="O4081">
        <v>100001</v>
      </c>
    </row>
    <row r="4082" spans="1:15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  <c r="O4082">
        <v>1010101</v>
      </c>
    </row>
    <row r="4083" spans="1:15" x14ac:dyDescent="0.25">
      <c r="A4083">
        <v>1010101</v>
      </c>
      <c r="B4083">
        <v>1010101</v>
      </c>
      <c r="C4083">
        <v>1010100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  <c r="O4083">
        <v>1010101</v>
      </c>
    </row>
    <row r="4084" spans="1:15" x14ac:dyDescent="0.25">
      <c r="A4084">
        <v>1000101</v>
      </c>
      <c r="B4084">
        <v>1000101</v>
      </c>
      <c r="C4084">
        <v>0</v>
      </c>
      <c r="G4084">
        <v>63</v>
      </c>
      <c r="H4084" s="2" t="str">
        <f t="shared" si="64"/>
        <v>3F</v>
      </c>
      <c r="K4084">
        <v>1010101</v>
      </c>
      <c r="L4084">
        <v>1010101</v>
      </c>
      <c r="M4084">
        <v>1010101</v>
      </c>
      <c r="O4084">
        <v>1000101</v>
      </c>
    </row>
    <row r="4085" spans="1:15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  <c r="O4085">
        <v>1010101</v>
      </c>
    </row>
    <row r="4086" spans="1:15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  <c r="O4086">
        <v>1010101</v>
      </c>
    </row>
    <row r="4087" spans="1:15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  <c r="O4087">
        <v>1010101</v>
      </c>
    </row>
    <row r="4088" spans="1:15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  <c r="O4088">
        <v>1010101</v>
      </c>
    </row>
    <row r="4089" spans="1:15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  <c r="O4089">
        <v>1010101</v>
      </c>
    </row>
    <row r="4090" spans="1:15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  <c r="O4090">
        <v>1010101</v>
      </c>
    </row>
    <row r="4091" spans="1:15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  <c r="O4091">
        <v>1010101</v>
      </c>
    </row>
    <row r="4092" spans="1:15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  <c r="O4092">
        <v>1010101</v>
      </c>
    </row>
    <row r="4093" spans="1:15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  <c r="O4093">
        <v>1010101</v>
      </c>
    </row>
    <row r="4094" spans="1:15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  <c r="O4094">
        <v>1010101</v>
      </c>
    </row>
    <row r="4095" spans="1:15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  <c r="O4095">
        <v>1010101</v>
      </c>
    </row>
    <row r="4096" spans="1:15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  <c r="O4096">
        <v>1010101</v>
      </c>
    </row>
    <row r="4097" spans="1:15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  <c r="O4097">
        <v>1010101</v>
      </c>
    </row>
    <row r="4098" spans="1:15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  <c r="O4098">
        <v>1010101</v>
      </c>
    </row>
    <row r="4099" spans="1:15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  <c r="O4099">
        <v>1010101</v>
      </c>
    </row>
    <row r="4100" spans="1:15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  <c r="O4100">
        <v>1010101</v>
      </c>
    </row>
    <row r="4101" spans="1:15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  <c r="O4101">
        <v>1010101</v>
      </c>
    </row>
    <row r="4102" spans="1:15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  <c r="O4102">
        <v>1010101</v>
      </c>
    </row>
    <row r="4103" spans="1:15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  <c r="O4103">
        <v>1010101</v>
      </c>
    </row>
    <row r="4104" spans="1:15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  <c r="O4104">
        <v>1010101</v>
      </c>
    </row>
    <row r="4105" spans="1:15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  <c r="O4105">
        <v>1010101</v>
      </c>
    </row>
    <row r="4106" spans="1:15" x14ac:dyDescent="0.25">
      <c r="A4106">
        <v>0</v>
      </c>
      <c r="B4106">
        <v>0</v>
      </c>
      <c r="C4106">
        <v>0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0</v>
      </c>
      <c r="O4106">
        <v>0</v>
      </c>
    </row>
    <row r="4107" spans="1:15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  <c r="O4107">
        <v>1010101</v>
      </c>
    </row>
    <row r="4108" spans="1:15" x14ac:dyDescent="0.25">
      <c r="A4108">
        <v>1010100</v>
      </c>
      <c r="B4108">
        <v>1010100</v>
      </c>
      <c r="C4108">
        <v>1010100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1010100</v>
      </c>
      <c r="O4108">
        <v>1010100</v>
      </c>
    </row>
    <row r="4109" spans="1:15" x14ac:dyDescent="0.25">
      <c r="A4109">
        <v>10101010</v>
      </c>
      <c r="B4109">
        <v>10101010</v>
      </c>
      <c r="C4109">
        <v>10101010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10101010</v>
      </c>
      <c r="O4109">
        <v>10101010</v>
      </c>
    </row>
    <row r="4110" spans="1:15" x14ac:dyDescent="0.25">
      <c r="A4110">
        <v>10101</v>
      </c>
      <c r="B4110">
        <v>10101</v>
      </c>
      <c r="C4110">
        <v>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</v>
      </c>
      <c r="O4110">
        <v>10101</v>
      </c>
    </row>
    <row r="4111" spans="1:15" x14ac:dyDescent="0.25">
      <c r="A4111">
        <v>1010010</v>
      </c>
      <c r="B4111">
        <v>1010010</v>
      </c>
      <c r="C4111">
        <v>1010010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1010010</v>
      </c>
      <c r="O4111">
        <v>1010010</v>
      </c>
    </row>
    <row r="4112" spans="1:15" x14ac:dyDescent="0.25">
      <c r="A4112">
        <v>0</v>
      </c>
      <c r="B4112">
        <v>0</v>
      </c>
      <c r="C4112">
        <v>0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0</v>
      </c>
      <c r="O4112">
        <v>0</v>
      </c>
    </row>
    <row r="4113" spans="1:15" x14ac:dyDescent="0.25">
      <c r="A4113">
        <v>10000101</v>
      </c>
      <c r="B4113">
        <v>10000101</v>
      </c>
      <c r="C4113">
        <v>10000101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10000101</v>
      </c>
      <c r="O4113">
        <v>10000101</v>
      </c>
    </row>
    <row r="4114" spans="1:15" x14ac:dyDescent="0.25">
      <c r="A4114">
        <v>1001000</v>
      </c>
      <c r="B4114">
        <v>1001000</v>
      </c>
      <c r="C4114">
        <v>1001000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1001000</v>
      </c>
      <c r="O4114">
        <v>1001000</v>
      </c>
    </row>
    <row r="4115" spans="1:15" x14ac:dyDescent="0.25">
      <c r="A4115">
        <v>0</v>
      </c>
      <c r="B4115">
        <v>0</v>
      </c>
      <c r="C4115">
        <v>0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0</v>
      </c>
      <c r="O4115">
        <v>0</v>
      </c>
    </row>
    <row r="4116" spans="1:15" x14ac:dyDescent="0.25">
      <c r="A4116">
        <v>100001</v>
      </c>
      <c r="B4116">
        <v>100001</v>
      </c>
      <c r="C4116">
        <v>100001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100001</v>
      </c>
      <c r="O4116">
        <v>100001</v>
      </c>
    </row>
    <row r="4117" spans="1:15" x14ac:dyDescent="0.25">
      <c r="A4117">
        <v>100000</v>
      </c>
      <c r="B4117">
        <v>100000</v>
      </c>
      <c r="C4117">
        <v>100000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100000</v>
      </c>
      <c r="O4117">
        <v>100000</v>
      </c>
    </row>
    <row r="4118" spans="1:15" x14ac:dyDescent="0.25">
      <c r="A4118">
        <v>10100010</v>
      </c>
      <c r="B4118">
        <v>10100010</v>
      </c>
      <c r="C4118">
        <v>10100010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10100010</v>
      </c>
      <c r="O4118">
        <v>10100010</v>
      </c>
    </row>
    <row r="4119" spans="1:15" x14ac:dyDescent="0.25">
      <c r="A4119">
        <v>1000</v>
      </c>
      <c r="B4119">
        <v>1000</v>
      </c>
      <c r="C4119">
        <v>1000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1000</v>
      </c>
      <c r="O4119">
        <v>1000</v>
      </c>
    </row>
    <row r="4120" spans="1:15" x14ac:dyDescent="0.25">
      <c r="A4120">
        <v>100010</v>
      </c>
      <c r="B4120">
        <v>100010</v>
      </c>
      <c r="C4120">
        <v>100010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100010</v>
      </c>
      <c r="O4120">
        <v>100010</v>
      </c>
    </row>
    <row r="4121" spans="1:15" x14ac:dyDescent="0.25">
      <c r="A4121">
        <v>1010</v>
      </c>
      <c r="B4121">
        <v>1010</v>
      </c>
      <c r="C4121">
        <v>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</v>
      </c>
      <c r="O4121">
        <v>1010</v>
      </c>
    </row>
    <row r="4122" spans="1:15" x14ac:dyDescent="0.25">
      <c r="A4122">
        <v>1000</v>
      </c>
      <c r="B4122">
        <v>1000</v>
      </c>
      <c r="C4122">
        <v>1000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1000</v>
      </c>
      <c r="O4122">
        <v>1000</v>
      </c>
    </row>
    <row r="4123" spans="1:15" x14ac:dyDescent="0.25">
      <c r="A4123">
        <v>100010</v>
      </c>
      <c r="B4123">
        <v>100010</v>
      </c>
      <c r="C4123">
        <v>100010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100010</v>
      </c>
      <c r="O4123">
        <v>100010</v>
      </c>
    </row>
    <row r="4124" spans="1:15" x14ac:dyDescent="0.25">
      <c r="A4124">
        <v>10</v>
      </c>
      <c r="B4124">
        <v>10</v>
      </c>
      <c r="C4124">
        <v>10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10</v>
      </c>
      <c r="O4124">
        <v>10</v>
      </c>
    </row>
    <row r="4125" spans="1:15" x14ac:dyDescent="0.25">
      <c r="A4125">
        <v>1000</v>
      </c>
      <c r="B4125">
        <v>1000</v>
      </c>
      <c r="C4125">
        <v>1000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</v>
      </c>
      <c r="O4125">
        <v>1000</v>
      </c>
    </row>
    <row r="4126" spans="1:15" x14ac:dyDescent="0.25">
      <c r="A4126">
        <v>100010</v>
      </c>
      <c r="B4126">
        <v>100010</v>
      </c>
      <c r="C4126">
        <v>100010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100010</v>
      </c>
      <c r="O4126">
        <v>100010</v>
      </c>
    </row>
    <row r="4127" spans="1:15" x14ac:dyDescent="0.25">
      <c r="A4127">
        <v>1010</v>
      </c>
      <c r="B4127">
        <v>1010</v>
      </c>
      <c r="C4127">
        <v>1010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</v>
      </c>
      <c r="O4127">
        <v>1010</v>
      </c>
    </row>
    <row r="4128" spans="1:15" x14ac:dyDescent="0.25">
      <c r="A4128">
        <v>1000</v>
      </c>
      <c r="B4128">
        <v>1000</v>
      </c>
      <c r="C4128">
        <v>1000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</v>
      </c>
      <c r="O4128">
        <v>1000</v>
      </c>
    </row>
    <row r="4129" spans="1:15" x14ac:dyDescent="0.25">
      <c r="A4129">
        <v>100000</v>
      </c>
      <c r="B4129">
        <v>100000</v>
      </c>
      <c r="C4129">
        <v>100000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100000</v>
      </c>
      <c r="O4129">
        <v>100000</v>
      </c>
    </row>
    <row r="4130" spans="1:15" x14ac:dyDescent="0.25">
      <c r="A4130">
        <v>10100010</v>
      </c>
      <c r="B4130">
        <v>10100010</v>
      </c>
      <c r="C4130">
        <v>10100010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10100010</v>
      </c>
      <c r="O4130">
        <v>10100010</v>
      </c>
    </row>
    <row r="4131" spans="1:15" x14ac:dyDescent="0.25">
      <c r="A4131">
        <v>100000</v>
      </c>
      <c r="B4131">
        <v>100000</v>
      </c>
      <c r="C4131">
        <v>100000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100000</v>
      </c>
      <c r="O4131">
        <v>100000</v>
      </c>
    </row>
    <row r="4132" spans="1:15" x14ac:dyDescent="0.25">
      <c r="A4132">
        <v>100000</v>
      </c>
      <c r="B4132">
        <v>100000</v>
      </c>
      <c r="C4132">
        <v>100000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100000</v>
      </c>
      <c r="O4132">
        <v>100000</v>
      </c>
    </row>
    <row r="4133" spans="1:15" x14ac:dyDescent="0.25">
      <c r="A4133">
        <v>0</v>
      </c>
      <c r="B4133">
        <v>0</v>
      </c>
      <c r="C4133">
        <v>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0</v>
      </c>
      <c r="O4133">
        <v>0</v>
      </c>
    </row>
    <row r="4134" spans="1:15" x14ac:dyDescent="0.25">
      <c r="A4134">
        <v>10000001</v>
      </c>
      <c r="B4134">
        <v>10000001</v>
      </c>
      <c r="C4134">
        <v>10000001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10000001</v>
      </c>
      <c r="O4134">
        <v>10000001</v>
      </c>
    </row>
    <row r="4135" spans="1:15" x14ac:dyDescent="0.25">
      <c r="A4135">
        <v>1000</v>
      </c>
      <c r="B4135">
        <v>1000</v>
      </c>
      <c r="C4135">
        <v>1000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1000</v>
      </c>
      <c r="O4135">
        <v>1000</v>
      </c>
    </row>
    <row r="4136" spans="1:15" x14ac:dyDescent="0.25">
      <c r="A4136">
        <v>100</v>
      </c>
      <c r="B4136">
        <v>100</v>
      </c>
      <c r="C4136">
        <v>100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100</v>
      </c>
      <c r="O4136">
        <v>100</v>
      </c>
    </row>
    <row r="4137" spans="1:15" x14ac:dyDescent="0.25">
      <c r="A4137">
        <v>101</v>
      </c>
      <c r="B4137">
        <v>101</v>
      </c>
      <c r="C4137">
        <v>101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101</v>
      </c>
      <c r="O4137">
        <v>101</v>
      </c>
    </row>
    <row r="4138" spans="1:15" x14ac:dyDescent="0.25">
      <c r="A4138">
        <v>1000010</v>
      </c>
      <c r="B4138">
        <v>1000010</v>
      </c>
      <c r="C4138">
        <v>1000010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1000010</v>
      </c>
      <c r="O4138">
        <v>1000010</v>
      </c>
    </row>
    <row r="4139" spans="1:15" x14ac:dyDescent="0.25">
      <c r="A4139">
        <v>0</v>
      </c>
      <c r="B4139">
        <v>0</v>
      </c>
      <c r="C4139">
        <v>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0</v>
      </c>
      <c r="O4139">
        <v>0</v>
      </c>
    </row>
    <row r="4140" spans="1:15" x14ac:dyDescent="0.25">
      <c r="A4140">
        <v>100001</v>
      </c>
      <c r="B4140">
        <v>100001</v>
      </c>
      <c r="C4140">
        <v>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100001</v>
      </c>
      <c r="O4140">
        <v>100001</v>
      </c>
    </row>
    <row r="4141" spans="1:15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  <c r="O4141">
        <v>1010000</v>
      </c>
    </row>
    <row r="4142" spans="1:15" x14ac:dyDescent="0.25">
      <c r="A4142">
        <v>10101010</v>
      </c>
      <c r="B4142">
        <v>10101010</v>
      </c>
      <c r="C4142">
        <v>10101010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10101010</v>
      </c>
      <c r="O4142">
        <v>10101010</v>
      </c>
    </row>
    <row r="4143" spans="1:15" x14ac:dyDescent="0.25">
      <c r="A4143">
        <v>10000001</v>
      </c>
      <c r="B4143">
        <v>10000001</v>
      </c>
      <c r="C4143">
        <v>10000001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10000001</v>
      </c>
      <c r="O4143">
        <v>10000001</v>
      </c>
    </row>
    <row r="4144" spans="1:15" x14ac:dyDescent="0.25">
      <c r="A4144">
        <v>1010100</v>
      </c>
      <c r="B4144">
        <v>1010100</v>
      </c>
      <c r="C4144">
        <v>1010100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1010100</v>
      </c>
      <c r="O4144">
        <v>1010100</v>
      </c>
    </row>
    <row r="4145" spans="1:15" x14ac:dyDescent="0.25">
      <c r="A4145">
        <v>0</v>
      </c>
      <c r="B4145">
        <v>0</v>
      </c>
      <c r="C4145">
        <v>0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0</v>
      </c>
      <c r="O4145">
        <v>0</v>
      </c>
    </row>
    <row r="4146" spans="1:15" x14ac:dyDescent="0.25">
      <c r="A4146">
        <v>101</v>
      </c>
      <c r="B4146">
        <v>101</v>
      </c>
      <c r="C4146">
        <v>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</v>
      </c>
      <c r="O4146">
        <v>101</v>
      </c>
    </row>
    <row r="4147" spans="1:15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  <c r="O4147">
        <v>1010101</v>
      </c>
    </row>
    <row r="4148" spans="1:15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  <c r="O4148">
        <v>1010101</v>
      </c>
    </row>
    <row r="4149" spans="1:15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  <c r="O4149">
        <v>1010101</v>
      </c>
    </row>
    <row r="4150" spans="1:15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  <c r="O4150">
        <v>1010101</v>
      </c>
    </row>
    <row r="4151" spans="1:15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  <c r="O4151">
        <v>1010101</v>
      </c>
    </row>
    <row r="4152" spans="1:15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  <c r="O4152">
        <v>1010101</v>
      </c>
    </row>
    <row r="4153" spans="1:15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  <c r="O4153">
        <v>1010101</v>
      </c>
    </row>
    <row r="4154" spans="1:15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  <c r="O4154">
        <v>1010101</v>
      </c>
    </row>
    <row r="4155" spans="1:15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  <c r="O4155">
        <v>1010101</v>
      </c>
    </row>
    <row r="4156" spans="1:15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  <c r="O4156">
        <v>1010101</v>
      </c>
    </row>
    <row r="4157" spans="1:15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  <c r="O4157">
        <v>1010101</v>
      </c>
    </row>
    <row r="4158" spans="1:15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  <c r="O4158">
        <v>1010101</v>
      </c>
    </row>
    <row r="4159" spans="1:15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  <c r="O4159">
        <v>1010101</v>
      </c>
    </row>
    <row r="4160" spans="1:15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  <c r="O4160">
        <v>1010101</v>
      </c>
    </row>
    <row r="4161" spans="1:15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  <c r="O4161">
        <v>1010101</v>
      </c>
    </row>
    <row r="4162" spans="1:15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  <c r="O4162">
        <v>1010101</v>
      </c>
    </row>
    <row r="4163" spans="1:15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</row>
    <row r="4164" spans="1:15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</row>
    <row r="4165" spans="1:15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</row>
    <row r="4166" spans="1:15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</row>
    <row r="4167" spans="1:15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</row>
    <row r="4168" spans="1:15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</row>
    <row r="4169" spans="1:15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</row>
    <row r="4170" spans="1:15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</row>
    <row r="4171" spans="1:15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</row>
    <row r="4172" spans="1:15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</row>
    <row r="4173" spans="1:15" x14ac:dyDescent="0.25">
      <c r="A4173">
        <v>1010101</v>
      </c>
      <c r="B4173">
        <v>1010101</v>
      </c>
      <c r="C4173">
        <v>0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1000001</v>
      </c>
      <c r="O4173">
        <v>1010101</v>
      </c>
    </row>
    <row r="4174" spans="1:15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</row>
    <row r="4175" spans="1:15" x14ac:dyDescent="0.25">
      <c r="A4175">
        <v>1010101</v>
      </c>
      <c r="B4175">
        <v>1010101</v>
      </c>
      <c r="C4175">
        <v>1010100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</row>
    <row r="4176" spans="1:15" x14ac:dyDescent="0.25">
      <c r="A4176">
        <v>1000001</v>
      </c>
      <c r="B4176">
        <v>1000001</v>
      </c>
      <c r="C4176">
        <v>101000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101000</v>
      </c>
      <c r="O4176">
        <v>1000001</v>
      </c>
    </row>
    <row r="4177" spans="1:15" x14ac:dyDescent="0.25">
      <c r="A4177">
        <v>1010101</v>
      </c>
      <c r="B4177">
        <v>1010101</v>
      </c>
      <c r="C4177">
        <v>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</row>
    <row r="4178" spans="1:15" x14ac:dyDescent="0.25">
      <c r="A4178">
        <v>1010101</v>
      </c>
      <c r="B4178">
        <v>1010101</v>
      </c>
      <c r="C4178">
        <v>1010100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1010100</v>
      </c>
      <c r="O4178">
        <v>1010101</v>
      </c>
    </row>
    <row r="4179" spans="1:15" x14ac:dyDescent="0.25">
      <c r="A4179">
        <v>101000</v>
      </c>
      <c r="B4179">
        <v>101000</v>
      </c>
      <c r="C4179">
        <v>10101010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10101010</v>
      </c>
      <c r="O4179">
        <v>101000</v>
      </c>
    </row>
    <row r="4180" spans="1:15" x14ac:dyDescent="0.25">
      <c r="A4180">
        <v>1010101</v>
      </c>
      <c r="B4180">
        <v>1010101</v>
      </c>
      <c r="C4180">
        <v>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</v>
      </c>
      <c r="O4180">
        <v>1010101</v>
      </c>
    </row>
    <row r="4181" spans="1:15" x14ac:dyDescent="0.25">
      <c r="A4181">
        <v>1010100</v>
      </c>
      <c r="B4181">
        <v>1010100</v>
      </c>
      <c r="C4181">
        <v>1010000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1010100</v>
      </c>
      <c r="O4181">
        <v>1010100</v>
      </c>
    </row>
    <row r="4182" spans="1:15" x14ac:dyDescent="0.25">
      <c r="A4182">
        <v>10101010</v>
      </c>
      <c r="B4182">
        <v>10101010</v>
      </c>
      <c r="C4182">
        <v>10101010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10101010</v>
      </c>
      <c r="O4182">
        <v>10101010</v>
      </c>
    </row>
    <row r="4183" spans="1:15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10101</v>
      </c>
      <c r="O4183">
        <v>10101</v>
      </c>
    </row>
    <row r="4184" spans="1:15" x14ac:dyDescent="0.25">
      <c r="A4184">
        <v>1010100</v>
      </c>
      <c r="B4184">
        <v>1010100</v>
      </c>
      <c r="C4184">
        <v>1010010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</row>
    <row r="4185" spans="1:15" x14ac:dyDescent="0.25">
      <c r="A4185">
        <v>10000010</v>
      </c>
      <c r="B4185">
        <v>10000010</v>
      </c>
      <c r="C4185">
        <v>10000010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10000010</v>
      </c>
      <c r="O4185">
        <v>10000010</v>
      </c>
    </row>
    <row r="4186" spans="1:15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10000101</v>
      </c>
      <c r="O4186">
        <v>10101</v>
      </c>
    </row>
    <row r="4187" spans="1:15" x14ac:dyDescent="0.25">
      <c r="A4187">
        <v>1010100</v>
      </c>
      <c r="B4187">
        <v>1010100</v>
      </c>
      <c r="C4187">
        <v>1010010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</row>
    <row r="4188" spans="1:15" x14ac:dyDescent="0.25">
      <c r="A4188">
        <v>10000010</v>
      </c>
      <c r="B4188">
        <v>10000010</v>
      </c>
      <c r="C4188">
        <v>10000010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10000010</v>
      </c>
      <c r="O4188">
        <v>10000010</v>
      </c>
    </row>
    <row r="4189" spans="1:15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10000101</v>
      </c>
      <c r="O4189">
        <v>10101</v>
      </c>
    </row>
    <row r="4190" spans="1:15" x14ac:dyDescent="0.25">
      <c r="A4190">
        <v>1010100</v>
      </c>
      <c r="B4190">
        <v>1010100</v>
      </c>
      <c r="C4190">
        <v>1010010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</row>
    <row r="4191" spans="1:15" x14ac:dyDescent="0.25">
      <c r="A4191">
        <v>10101010</v>
      </c>
      <c r="B4191">
        <v>10101010</v>
      </c>
      <c r="C4191">
        <v>10000010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10000010</v>
      </c>
      <c r="O4191">
        <v>10101010</v>
      </c>
    </row>
    <row r="4192" spans="1:15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10000101</v>
      </c>
      <c r="O4192">
        <v>10101</v>
      </c>
    </row>
    <row r="4193" spans="1:15" x14ac:dyDescent="0.25">
      <c r="A4193">
        <v>1010100</v>
      </c>
      <c r="B4193">
        <v>1010100</v>
      </c>
      <c r="C4193">
        <v>1010010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</row>
    <row r="4194" spans="1:15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</row>
    <row r="4195" spans="1:15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10000101</v>
      </c>
      <c r="O4195">
        <v>10101</v>
      </c>
    </row>
    <row r="4196" spans="1:15" x14ac:dyDescent="0.25">
      <c r="A4196">
        <v>1010100</v>
      </c>
      <c r="B4196">
        <v>1010100</v>
      </c>
      <c r="C4196">
        <v>1010010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</row>
    <row r="4197" spans="1:15" x14ac:dyDescent="0.25">
      <c r="A4197">
        <v>10000010</v>
      </c>
      <c r="B4197">
        <v>10000010</v>
      </c>
      <c r="C4197">
        <v>10000010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10000010</v>
      </c>
      <c r="O4197">
        <v>10000010</v>
      </c>
    </row>
    <row r="4198" spans="1:15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10000101</v>
      </c>
      <c r="O4198">
        <v>10101</v>
      </c>
    </row>
    <row r="4199" spans="1:15" x14ac:dyDescent="0.25">
      <c r="A4199">
        <v>1010100</v>
      </c>
      <c r="B4199">
        <v>1010100</v>
      </c>
      <c r="C4199">
        <v>1010010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</row>
    <row r="4200" spans="1:15" x14ac:dyDescent="0.25">
      <c r="A4200">
        <v>10000010</v>
      </c>
      <c r="B4200">
        <v>10000010</v>
      </c>
      <c r="C4200">
        <v>10000010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10000010</v>
      </c>
      <c r="O4200">
        <v>10000010</v>
      </c>
    </row>
    <row r="4201" spans="1:15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10000101</v>
      </c>
      <c r="O4201">
        <v>10101</v>
      </c>
    </row>
    <row r="4202" spans="1:15" x14ac:dyDescent="0.25">
      <c r="A4202">
        <v>1010101</v>
      </c>
      <c r="B4202">
        <v>1010101</v>
      </c>
      <c r="C4202">
        <v>1010010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</row>
    <row r="4203" spans="1:15" x14ac:dyDescent="0.25">
      <c r="A4203">
        <v>10100</v>
      </c>
      <c r="B4203">
        <v>0</v>
      </c>
      <c r="C4203">
        <v>10000010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10000010</v>
      </c>
      <c r="O4203">
        <v>10100</v>
      </c>
    </row>
    <row r="4204" spans="1:15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10000101</v>
      </c>
      <c r="O4204">
        <v>1010101</v>
      </c>
    </row>
    <row r="4205" spans="1:15" x14ac:dyDescent="0.25">
      <c r="A4205">
        <v>1010101</v>
      </c>
      <c r="B4205">
        <v>1010101</v>
      </c>
      <c r="C4205">
        <v>1010000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1010100</v>
      </c>
      <c r="O4205">
        <v>1010101</v>
      </c>
    </row>
    <row r="4206" spans="1:15" x14ac:dyDescent="0.25">
      <c r="A4206">
        <v>1010101</v>
      </c>
      <c r="B4206">
        <v>1010101</v>
      </c>
      <c r="C4206">
        <v>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10100</v>
      </c>
      <c r="O4206">
        <v>1010101</v>
      </c>
    </row>
    <row r="4207" spans="1:15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10101</v>
      </c>
      <c r="O4207">
        <v>1010101</v>
      </c>
    </row>
    <row r="4208" spans="1:15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</row>
    <row r="4209" spans="1:15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</row>
    <row r="4210" spans="1:15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</row>
    <row r="4211" spans="1:15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</row>
    <row r="4212" spans="1:15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</row>
    <row r="4213" spans="1:15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</row>
    <row r="4214" spans="1:15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</row>
    <row r="4215" spans="1:15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</row>
    <row r="4216" spans="1:15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</row>
    <row r="4217" spans="1:15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</row>
    <row r="4218" spans="1:15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</row>
    <row r="4219" spans="1:15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</row>
    <row r="4220" spans="1:15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</row>
    <row r="4221" spans="1:15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</row>
    <row r="4222" spans="1:15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</row>
    <row r="4223" spans="1:15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</row>
    <row r="4224" spans="1:15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</row>
    <row r="4225" spans="1:15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</row>
    <row r="4226" spans="1:15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</row>
    <row r="4227" spans="1:15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</row>
    <row r="4228" spans="1:15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</row>
    <row r="4229" spans="1:15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</row>
    <row r="4230" spans="1:15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</row>
    <row r="4231" spans="1:15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</row>
    <row r="4232" spans="1:15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</row>
    <row r="4233" spans="1:15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</row>
    <row r="4234" spans="1:15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</row>
    <row r="4235" spans="1:15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</row>
    <row r="4236" spans="1:15" x14ac:dyDescent="0.25">
      <c r="A4236">
        <v>1010101</v>
      </c>
      <c r="B4236">
        <v>1010101</v>
      </c>
      <c r="C4236">
        <v>1010000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1010100</v>
      </c>
      <c r="O4236">
        <v>1010101</v>
      </c>
    </row>
    <row r="4237" spans="1:15" x14ac:dyDescent="0.25">
      <c r="A4237">
        <v>1010101</v>
      </c>
      <c r="B4237">
        <v>1010101</v>
      </c>
      <c r="C4237">
        <v>0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0</v>
      </c>
      <c r="O4237">
        <v>1010101</v>
      </c>
    </row>
    <row r="4238" spans="1:15" x14ac:dyDescent="0.25">
      <c r="A4238">
        <v>1010101</v>
      </c>
      <c r="B4238">
        <v>1010101</v>
      </c>
      <c r="C4238">
        <v>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</row>
    <row r="4239" spans="1:15" x14ac:dyDescent="0.25">
      <c r="A4239">
        <v>1010101</v>
      </c>
      <c r="B4239">
        <v>1010101</v>
      </c>
      <c r="C4239">
        <v>1010010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1010010</v>
      </c>
      <c r="O4239">
        <v>1010101</v>
      </c>
    </row>
    <row r="4240" spans="1:15" x14ac:dyDescent="0.25">
      <c r="A4240">
        <v>1</v>
      </c>
      <c r="B4240">
        <v>1</v>
      </c>
      <c r="C4240">
        <v>10101010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10101010</v>
      </c>
      <c r="O4240">
        <v>1</v>
      </c>
    </row>
    <row r="4241" spans="1:15" x14ac:dyDescent="0.25">
      <c r="A4241">
        <v>1010101</v>
      </c>
      <c r="B4241">
        <v>1010101</v>
      </c>
      <c r="C4241">
        <v>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</v>
      </c>
      <c r="O4241">
        <v>1010101</v>
      </c>
    </row>
    <row r="4242" spans="1:15" x14ac:dyDescent="0.25">
      <c r="A4242">
        <v>1010100</v>
      </c>
      <c r="B4242">
        <v>1010100</v>
      </c>
      <c r="C4242">
        <v>1010010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1010010</v>
      </c>
      <c r="O4242">
        <v>1010100</v>
      </c>
    </row>
    <row r="4243" spans="1:15" x14ac:dyDescent="0.25">
      <c r="A4243">
        <v>10101000</v>
      </c>
      <c r="B4243">
        <v>10101000</v>
      </c>
      <c r="C4243">
        <v>10101010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10101010</v>
      </c>
      <c r="O4243">
        <v>10101000</v>
      </c>
    </row>
    <row r="4244" spans="1:15" x14ac:dyDescent="0.25">
      <c r="A4244">
        <v>1010101</v>
      </c>
      <c r="B4244">
        <v>1010101</v>
      </c>
      <c r="C4244">
        <v>10000101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10000101</v>
      </c>
      <c r="O4244">
        <v>1010101</v>
      </c>
    </row>
    <row r="4245" spans="1:15" x14ac:dyDescent="0.25">
      <c r="A4245">
        <v>1010100</v>
      </c>
      <c r="B4245">
        <v>1010100</v>
      </c>
      <c r="C4245">
        <v>1010010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1010010</v>
      </c>
      <c r="O4245">
        <v>1010100</v>
      </c>
    </row>
    <row r="4246" spans="1:15" x14ac:dyDescent="0.25">
      <c r="A4246">
        <v>10000010</v>
      </c>
      <c r="B4246">
        <v>10000010</v>
      </c>
      <c r="C4246">
        <v>10000010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10000010</v>
      </c>
      <c r="O4246">
        <v>10000010</v>
      </c>
    </row>
    <row r="4247" spans="1:15" x14ac:dyDescent="0.25">
      <c r="A4247">
        <v>10101</v>
      </c>
      <c r="B4247">
        <v>10101</v>
      </c>
      <c r="C4247">
        <v>10000101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10000101</v>
      </c>
      <c r="O4247">
        <v>10101</v>
      </c>
    </row>
    <row r="4248" spans="1:15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</row>
    <row r="4249" spans="1:15" x14ac:dyDescent="0.25">
      <c r="A4249">
        <v>10000010</v>
      </c>
      <c r="B4249">
        <v>10000010</v>
      </c>
      <c r="C4249">
        <v>10000010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10000010</v>
      </c>
      <c r="O4249">
        <v>10000010</v>
      </c>
    </row>
    <row r="4250" spans="1:15" x14ac:dyDescent="0.25">
      <c r="A4250">
        <v>10101</v>
      </c>
      <c r="B4250">
        <v>10101</v>
      </c>
      <c r="C4250">
        <v>10000101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10000101</v>
      </c>
      <c r="O4250">
        <v>10101</v>
      </c>
    </row>
    <row r="4251" spans="1:15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</row>
    <row r="4252" spans="1:15" x14ac:dyDescent="0.25">
      <c r="A4252">
        <v>10101000</v>
      </c>
      <c r="B4252">
        <v>10101010</v>
      </c>
      <c r="C4252">
        <v>10101010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10101010</v>
      </c>
      <c r="O4252">
        <v>10101000</v>
      </c>
    </row>
    <row r="4253" spans="1:15" x14ac:dyDescent="0.25">
      <c r="A4253">
        <v>1010101</v>
      </c>
      <c r="B4253">
        <v>10101</v>
      </c>
      <c r="C4253">
        <v>101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10101</v>
      </c>
      <c r="O4253">
        <v>1010101</v>
      </c>
    </row>
    <row r="4254" spans="1:15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</row>
    <row r="4255" spans="1:15" x14ac:dyDescent="0.25">
      <c r="A4255">
        <v>10101000</v>
      </c>
      <c r="B4255">
        <v>10000010</v>
      </c>
      <c r="C4255">
        <v>10101010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10101010</v>
      </c>
      <c r="O4255">
        <v>10101000</v>
      </c>
    </row>
    <row r="4256" spans="1:15" x14ac:dyDescent="0.25">
      <c r="A4256">
        <v>1010101</v>
      </c>
      <c r="B4256">
        <v>10101</v>
      </c>
      <c r="C4256">
        <v>10000101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10000101</v>
      </c>
      <c r="O4256">
        <v>1010101</v>
      </c>
    </row>
    <row r="4257" spans="1:15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</row>
    <row r="4258" spans="1:15" x14ac:dyDescent="0.25">
      <c r="A4258">
        <v>10000010</v>
      </c>
      <c r="B4258">
        <v>10000010</v>
      </c>
      <c r="C4258">
        <v>10000010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10000010</v>
      </c>
      <c r="O4258">
        <v>10000010</v>
      </c>
    </row>
    <row r="4259" spans="1:15" x14ac:dyDescent="0.25">
      <c r="A4259">
        <v>10101</v>
      </c>
      <c r="B4259">
        <v>10101</v>
      </c>
      <c r="C4259">
        <v>10000101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10000101</v>
      </c>
      <c r="O4259">
        <v>10101</v>
      </c>
    </row>
    <row r="4260" spans="1:15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</row>
    <row r="4261" spans="1:15" x14ac:dyDescent="0.25">
      <c r="A4261">
        <v>10000010</v>
      </c>
      <c r="B4261">
        <v>10000010</v>
      </c>
      <c r="C4261">
        <v>10000010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10000010</v>
      </c>
      <c r="O4261">
        <v>10000010</v>
      </c>
    </row>
    <row r="4262" spans="1:15" x14ac:dyDescent="0.25">
      <c r="A4262">
        <v>10101</v>
      </c>
      <c r="B4262">
        <v>10101</v>
      </c>
      <c r="C4262">
        <v>10000101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10000101</v>
      </c>
      <c r="O4262">
        <v>10101</v>
      </c>
    </row>
    <row r="4263" spans="1:15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</row>
    <row r="4264" spans="1:15" x14ac:dyDescent="0.25">
      <c r="A4264">
        <v>10101000</v>
      </c>
      <c r="B4264">
        <v>10101000</v>
      </c>
      <c r="C4264">
        <v>10101010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10101010</v>
      </c>
      <c r="O4264">
        <v>10101000</v>
      </c>
    </row>
    <row r="4265" spans="1:15" x14ac:dyDescent="0.25">
      <c r="A4265">
        <v>1010101</v>
      </c>
      <c r="B4265">
        <v>1010101</v>
      </c>
      <c r="C4265">
        <v>10000101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10000101</v>
      </c>
      <c r="O4265">
        <v>1010101</v>
      </c>
    </row>
    <row r="4266" spans="1:15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</row>
    <row r="4267" spans="1:15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</row>
    <row r="4268" spans="1:15" x14ac:dyDescent="0.25">
      <c r="A4268">
        <v>1010101</v>
      </c>
      <c r="B4268">
        <v>1010101</v>
      </c>
      <c r="C4268">
        <v>101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10101</v>
      </c>
      <c r="O4268">
        <v>1010101</v>
      </c>
    </row>
    <row r="4269" spans="1:15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1010100</v>
      </c>
      <c r="O4269">
        <v>1010101</v>
      </c>
    </row>
    <row r="4270" spans="1:15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</row>
    <row r="4271" spans="1:15" x14ac:dyDescent="0.25">
      <c r="A4271">
        <v>1010101</v>
      </c>
      <c r="B4271">
        <v>1010101</v>
      </c>
      <c r="C4271">
        <v>10101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1010101</v>
      </c>
      <c r="O4271">
        <v>1010101</v>
      </c>
    </row>
    <row r="4272" spans="1:15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</row>
    <row r="4273" spans="1:15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</row>
    <row r="4274" spans="1:15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</row>
    <row r="4275" spans="1:15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</row>
    <row r="4276" spans="1:15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</row>
    <row r="4277" spans="1:15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</row>
    <row r="4278" spans="1:15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</row>
    <row r="4279" spans="1:15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</row>
    <row r="4280" spans="1:15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</row>
    <row r="4281" spans="1:15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</row>
    <row r="4282" spans="1:15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</row>
    <row r="4283" spans="1:15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</row>
    <row r="4284" spans="1:15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</row>
    <row r="4285" spans="1:15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</row>
    <row r="4286" spans="1:15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</row>
    <row r="4287" spans="1:15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</row>
    <row r="4288" spans="1:15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</row>
    <row r="4289" spans="1:15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</row>
    <row r="4290" spans="1:15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</row>
    <row r="4291" spans="1:15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</row>
    <row r="4292" spans="1:15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</row>
    <row r="4293" spans="1:15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</row>
    <row r="4294" spans="1:15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</row>
    <row r="4295" spans="1:15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</row>
    <row r="4296" spans="1:15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</row>
    <row r="4297" spans="1:15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</row>
    <row r="4298" spans="1:15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</row>
    <row r="4299" spans="1:15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</row>
    <row r="4300" spans="1:15" x14ac:dyDescent="0.25">
      <c r="A4300">
        <v>1010101</v>
      </c>
      <c r="B4300">
        <v>1010101</v>
      </c>
      <c r="C4300">
        <v>1010100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</row>
    <row r="4301" spans="1:15" x14ac:dyDescent="0.25">
      <c r="A4301">
        <v>1010101</v>
      </c>
      <c r="B4301">
        <v>1010101</v>
      </c>
      <c r="C4301">
        <v>0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0</v>
      </c>
      <c r="O4301">
        <v>1010101</v>
      </c>
    </row>
    <row r="4302" spans="1:15" x14ac:dyDescent="0.25">
      <c r="A4302">
        <v>1010101</v>
      </c>
      <c r="B4302">
        <v>1010101</v>
      </c>
      <c r="C4302">
        <v>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</row>
    <row r="4303" spans="1:15" x14ac:dyDescent="0.25">
      <c r="A4303">
        <v>1010101</v>
      </c>
      <c r="B4303">
        <v>1010101</v>
      </c>
      <c r="C4303">
        <v>1010100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1010100</v>
      </c>
      <c r="O4303">
        <v>1010101</v>
      </c>
    </row>
    <row r="4304" spans="1:15" x14ac:dyDescent="0.25">
      <c r="A4304">
        <v>0</v>
      </c>
      <c r="B4304">
        <v>0</v>
      </c>
      <c r="C4304">
        <v>10101010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10101010</v>
      </c>
      <c r="O4304">
        <v>0</v>
      </c>
    </row>
    <row r="4305" spans="1:15" x14ac:dyDescent="0.25">
      <c r="A4305">
        <v>1010101</v>
      </c>
      <c r="B4305">
        <v>1010101</v>
      </c>
      <c r="C4305">
        <v>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</v>
      </c>
      <c r="O4305">
        <v>1010101</v>
      </c>
    </row>
    <row r="4306" spans="1:15" x14ac:dyDescent="0.25">
      <c r="A4306">
        <v>1010100</v>
      </c>
      <c r="B4306">
        <v>1010101</v>
      </c>
      <c r="C4306">
        <v>1010000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1010100</v>
      </c>
      <c r="O4306">
        <v>1010100</v>
      </c>
    </row>
    <row r="4307" spans="1:15" x14ac:dyDescent="0.25">
      <c r="A4307">
        <v>10101010</v>
      </c>
      <c r="B4307">
        <v>10101010</v>
      </c>
      <c r="C4307">
        <v>10101010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10101010</v>
      </c>
      <c r="O4307">
        <v>10101010</v>
      </c>
    </row>
    <row r="4308" spans="1:15" x14ac:dyDescent="0.25">
      <c r="A4308">
        <v>10101</v>
      </c>
      <c r="B4308">
        <v>10101</v>
      </c>
      <c r="C4308">
        <v>10000101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10000101</v>
      </c>
      <c r="O4308">
        <v>10101</v>
      </c>
    </row>
    <row r="4309" spans="1:15" x14ac:dyDescent="0.25">
      <c r="A4309">
        <v>1010100</v>
      </c>
      <c r="B4309">
        <v>1010100</v>
      </c>
      <c r="C4309">
        <v>1010010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1010010</v>
      </c>
      <c r="O4309">
        <v>1010100</v>
      </c>
    </row>
    <row r="4310" spans="1:15" x14ac:dyDescent="0.25">
      <c r="A4310">
        <v>10000010</v>
      </c>
      <c r="B4310">
        <v>10000010</v>
      </c>
      <c r="C4310">
        <v>10000010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10000010</v>
      </c>
      <c r="O4310">
        <v>10000010</v>
      </c>
    </row>
    <row r="4311" spans="1:15" x14ac:dyDescent="0.25">
      <c r="A4311">
        <v>10101</v>
      </c>
      <c r="B4311">
        <v>10101</v>
      </c>
      <c r="C4311">
        <v>10000101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10000101</v>
      </c>
      <c r="O4311">
        <v>10101</v>
      </c>
    </row>
    <row r="4312" spans="1:15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</row>
    <row r="4313" spans="1:15" x14ac:dyDescent="0.25">
      <c r="A4313">
        <v>10000100</v>
      </c>
      <c r="B4313">
        <v>10000100</v>
      </c>
      <c r="C4313">
        <v>10000000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10000100</v>
      </c>
      <c r="O4313">
        <v>10000100</v>
      </c>
    </row>
    <row r="4314" spans="1:15" x14ac:dyDescent="0.25">
      <c r="A4314">
        <v>1010101</v>
      </c>
      <c r="B4314">
        <v>1010101</v>
      </c>
      <c r="C4314">
        <v>101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10101</v>
      </c>
      <c r="O4314">
        <v>1010101</v>
      </c>
    </row>
    <row r="4315" spans="1:15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</row>
    <row r="4316" spans="1:15" x14ac:dyDescent="0.25">
      <c r="A4316">
        <v>10000101</v>
      </c>
      <c r="B4316">
        <v>10000101</v>
      </c>
      <c r="C4316">
        <v>10000101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10000101</v>
      </c>
      <c r="O4316">
        <v>10000101</v>
      </c>
    </row>
    <row r="4317" spans="1:15" x14ac:dyDescent="0.25">
      <c r="A4317">
        <v>1010101</v>
      </c>
      <c r="B4317">
        <v>1010101</v>
      </c>
      <c r="C4317">
        <v>1010101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1010101</v>
      </c>
      <c r="O4317">
        <v>1010101</v>
      </c>
    </row>
    <row r="4318" spans="1:15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</row>
    <row r="4319" spans="1:15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</row>
    <row r="4320" spans="1:15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</row>
    <row r="4321" spans="1:15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</row>
    <row r="4322" spans="1:15" x14ac:dyDescent="0.25">
      <c r="A4322">
        <v>10000100</v>
      </c>
      <c r="B4322">
        <v>10000100</v>
      </c>
      <c r="C4322">
        <v>10000000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10000100</v>
      </c>
      <c r="O4322">
        <v>10000100</v>
      </c>
    </row>
    <row r="4323" spans="1:15" x14ac:dyDescent="0.25">
      <c r="A4323">
        <v>1010101</v>
      </c>
      <c r="B4323">
        <v>1010101</v>
      </c>
      <c r="C4323">
        <v>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</v>
      </c>
      <c r="O4323">
        <v>1010101</v>
      </c>
    </row>
    <row r="4324" spans="1:15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</row>
    <row r="4325" spans="1:15" x14ac:dyDescent="0.25">
      <c r="A4325">
        <v>10000010</v>
      </c>
      <c r="B4325">
        <v>10000010</v>
      </c>
      <c r="C4325">
        <v>10000010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10000010</v>
      </c>
      <c r="O4325">
        <v>10000010</v>
      </c>
    </row>
    <row r="4326" spans="1:15" x14ac:dyDescent="0.25">
      <c r="A4326">
        <v>10101</v>
      </c>
      <c r="B4326">
        <v>10101</v>
      </c>
      <c r="C4326">
        <v>10000101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10000101</v>
      </c>
      <c r="O4326">
        <v>10101</v>
      </c>
    </row>
    <row r="4327" spans="1:15" x14ac:dyDescent="0.25">
      <c r="A4327">
        <v>1010100</v>
      </c>
      <c r="B4327">
        <v>1010101</v>
      </c>
      <c r="C4327">
        <v>1010000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1010100</v>
      </c>
      <c r="O4327">
        <v>1010100</v>
      </c>
    </row>
    <row r="4328" spans="1:15" x14ac:dyDescent="0.25">
      <c r="A4328">
        <v>10101010</v>
      </c>
      <c r="B4328">
        <v>10101010</v>
      </c>
      <c r="C4328">
        <v>10101010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10101010</v>
      </c>
      <c r="O4328">
        <v>10101010</v>
      </c>
    </row>
    <row r="4329" spans="1:15" x14ac:dyDescent="0.25">
      <c r="A4329">
        <v>10101</v>
      </c>
      <c r="B4329">
        <v>10101</v>
      </c>
      <c r="C4329">
        <v>10000101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10000101</v>
      </c>
      <c r="O4329">
        <v>10101</v>
      </c>
    </row>
    <row r="4330" spans="1:15" x14ac:dyDescent="0.25">
      <c r="A4330">
        <v>1010101</v>
      </c>
      <c r="B4330">
        <v>1010101</v>
      </c>
      <c r="C4330">
        <v>1010100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1010100</v>
      </c>
      <c r="O4330">
        <v>1010101</v>
      </c>
    </row>
    <row r="4331" spans="1:15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</row>
    <row r="4332" spans="1:15" x14ac:dyDescent="0.25">
      <c r="A4332">
        <v>1010101</v>
      </c>
      <c r="B4332">
        <v>1010101</v>
      </c>
      <c r="C4332">
        <v>101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10101</v>
      </c>
      <c r="O4332">
        <v>1010101</v>
      </c>
    </row>
    <row r="4333" spans="1:15" x14ac:dyDescent="0.25">
      <c r="A4333">
        <v>1010101</v>
      </c>
      <c r="B4333">
        <v>1010101</v>
      </c>
      <c r="C4333">
        <v>1010100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1010101</v>
      </c>
      <c r="O4333">
        <v>1010101</v>
      </c>
    </row>
    <row r="4334" spans="1:15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</row>
    <row r="4335" spans="1:15" x14ac:dyDescent="0.25">
      <c r="A4335">
        <v>1010101</v>
      </c>
      <c r="B4335">
        <v>1010101</v>
      </c>
      <c r="C4335">
        <v>10101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1010101</v>
      </c>
      <c r="O4335">
        <v>1010101</v>
      </c>
    </row>
    <row r="4336" spans="1:15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</row>
    <row r="4337" spans="1:15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</row>
    <row r="4338" spans="1:15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</row>
    <row r="4339" spans="1:15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</row>
    <row r="4340" spans="1:15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</row>
    <row r="4341" spans="1:15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</row>
    <row r="4342" spans="1:15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</row>
    <row r="4343" spans="1:15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</row>
    <row r="4344" spans="1:15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</row>
    <row r="4345" spans="1:15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</row>
    <row r="4346" spans="1:15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</row>
    <row r="4347" spans="1:15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</row>
    <row r="4348" spans="1:15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</row>
    <row r="4349" spans="1:15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</row>
    <row r="4350" spans="1:15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</row>
    <row r="4351" spans="1:15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</row>
    <row r="4352" spans="1:15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</row>
    <row r="4353" spans="1:15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</row>
    <row r="4354" spans="1:15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</row>
    <row r="4355" spans="1:15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</row>
    <row r="4356" spans="1:15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</row>
    <row r="4357" spans="1:15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</row>
    <row r="4358" spans="1:15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</row>
    <row r="4359" spans="1:15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</row>
    <row r="4360" spans="1:15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</row>
    <row r="4361" spans="1:15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</row>
    <row r="4362" spans="1:15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</row>
    <row r="4363" spans="1:15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</row>
    <row r="4364" spans="1:15" x14ac:dyDescent="0.25">
      <c r="A4364">
        <v>1010101</v>
      </c>
      <c r="B4364">
        <v>1010101</v>
      </c>
      <c r="C4364">
        <v>1010000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1010100</v>
      </c>
      <c r="O4364">
        <v>1010101</v>
      </c>
    </row>
    <row r="4365" spans="1:15" x14ac:dyDescent="0.25">
      <c r="A4365">
        <v>1010101</v>
      </c>
      <c r="B4365">
        <v>1010101</v>
      </c>
      <c r="C4365">
        <v>0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0</v>
      </c>
      <c r="O4365">
        <v>1010101</v>
      </c>
    </row>
    <row r="4366" spans="1:15" x14ac:dyDescent="0.25">
      <c r="A4366">
        <v>1010101</v>
      </c>
      <c r="B4366">
        <v>1010101</v>
      </c>
      <c r="C4366">
        <v>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</row>
    <row r="4367" spans="1:15" x14ac:dyDescent="0.25">
      <c r="A4367">
        <v>1010101</v>
      </c>
      <c r="B4367">
        <v>1010101</v>
      </c>
      <c r="C4367">
        <v>1010010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1010010</v>
      </c>
      <c r="O4367">
        <v>1010101</v>
      </c>
    </row>
    <row r="4368" spans="1:15" x14ac:dyDescent="0.25">
      <c r="A4368">
        <v>1</v>
      </c>
      <c r="B4368">
        <v>1</v>
      </c>
      <c r="C4368">
        <v>10101010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10101010</v>
      </c>
      <c r="O4368">
        <v>1</v>
      </c>
    </row>
    <row r="4369" spans="1:15" x14ac:dyDescent="0.25">
      <c r="A4369">
        <v>1010101</v>
      </c>
      <c r="B4369">
        <v>1010101</v>
      </c>
      <c r="C4369">
        <v>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</v>
      </c>
      <c r="O4369">
        <v>1010101</v>
      </c>
    </row>
    <row r="4370" spans="1:15" x14ac:dyDescent="0.25">
      <c r="A4370">
        <v>1010100</v>
      </c>
      <c r="B4370">
        <v>1010100</v>
      </c>
      <c r="C4370">
        <v>1010010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1010010</v>
      </c>
      <c r="O4370">
        <v>1010100</v>
      </c>
    </row>
    <row r="4371" spans="1:15" x14ac:dyDescent="0.25">
      <c r="A4371">
        <v>10101000</v>
      </c>
      <c r="B4371">
        <v>10101000</v>
      </c>
      <c r="C4371">
        <v>10101010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10101010</v>
      </c>
      <c r="O4371">
        <v>10101000</v>
      </c>
    </row>
    <row r="4372" spans="1:15" x14ac:dyDescent="0.25">
      <c r="A4372">
        <v>1010101</v>
      </c>
      <c r="B4372">
        <v>1010101</v>
      </c>
      <c r="C4372">
        <v>10000101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10000101</v>
      </c>
      <c r="O4372">
        <v>1010101</v>
      </c>
    </row>
    <row r="4373" spans="1:15" x14ac:dyDescent="0.25">
      <c r="A4373">
        <v>1010100</v>
      </c>
      <c r="B4373">
        <v>1010100</v>
      </c>
      <c r="C4373">
        <v>1010010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1010010</v>
      </c>
      <c r="O4373">
        <v>1010100</v>
      </c>
    </row>
    <row r="4374" spans="1:15" x14ac:dyDescent="0.25">
      <c r="A4374">
        <v>10000010</v>
      </c>
      <c r="B4374">
        <v>10000010</v>
      </c>
      <c r="C4374">
        <v>10000010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10000010</v>
      </c>
      <c r="O4374">
        <v>10000010</v>
      </c>
    </row>
    <row r="4375" spans="1:15" x14ac:dyDescent="0.25">
      <c r="A4375">
        <v>10101</v>
      </c>
      <c r="B4375">
        <v>10101</v>
      </c>
      <c r="C4375">
        <v>10000101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10000101</v>
      </c>
      <c r="O4375">
        <v>10101</v>
      </c>
    </row>
    <row r="4376" spans="1:15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</row>
    <row r="4377" spans="1:15" x14ac:dyDescent="0.25">
      <c r="A4377">
        <v>10000010</v>
      </c>
      <c r="B4377">
        <v>10000010</v>
      </c>
      <c r="C4377">
        <v>10000010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10000010</v>
      </c>
      <c r="O4377">
        <v>10000010</v>
      </c>
    </row>
    <row r="4378" spans="1:15" x14ac:dyDescent="0.25">
      <c r="A4378">
        <v>10101</v>
      </c>
      <c r="B4378">
        <v>10101</v>
      </c>
      <c r="C4378">
        <v>10000101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10000101</v>
      </c>
      <c r="O4378">
        <v>10101</v>
      </c>
    </row>
    <row r="4379" spans="1:15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</row>
    <row r="4380" spans="1:15" x14ac:dyDescent="0.25">
      <c r="A4380">
        <v>10000010</v>
      </c>
      <c r="B4380">
        <v>10000010</v>
      </c>
      <c r="C4380">
        <v>10000010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10000010</v>
      </c>
      <c r="O4380">
        <v>10000010</v>
      </c>
    </row>
    <row r="4381" spans="1:15" x14ac:dyDescent="0.25">
      <c r="A4381">
        <v>10101</v>
      </c>
      <c r="B4381">
        <v>10101</v>
      </c>
      <c r="C4381">
        <v>10000101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10000101</v>
      </c>
      <c r="O4381">
        <v>10101</v>
      </c>
    </row>
    <row r="4382" spans="1:15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</row>
    <row r="4383" spans="1:15" x14ac:dyDescent="0.25">
      <c r="A4383">
        <v>10000010</v>
      </c>
      <c r="B4383">
        <v>10000010</v>
      </c>
      <c r="C4383">
        <v>10000010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10000010</v>
      </c>
      <c r="O4383">
        <v>10000010</v>
      </c>
    </row>
    <row r="4384" spans="1:15" x14ac:dyDescent="0.25">
      <c r="A4384">
        <v>10101</v>
      </c>
      <c r="B4384">
        <v>10101</v>
      </c>
      <c r="C4384">
        <v>10000101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10000101</v>
      </c>
      <c r="O4384">
        <v>10101</v>
      </c>
    </row>
    <row r="4385" spans="1:15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</row>
    <row r="4386" spans="1:15" x14ac:dyDescent="0.25">
      <c r="A4386">
        <v>10000010</v>
      </c>
      <c r="B4386">
        <v>10000010</v>
      </c>
      <c r="C4386">
        <v>10000010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10000010</v>
      </c>
      <c r="O4386">
        <v>10000010</v>
      </c>
    </row>
    <row r="4387" spans="1:15" x14ac:dyDescent="0.25">
      <c r="A4387">
        <v>10101</v>
      </c>
      <c r="B4387">
        <v>10101</v>
      </c>
      <c r="C4387">
        <v>10000101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10000101</v>
      </c>
      <c r="O4387">
        <v>10101</v>
      </c>
    </row>
    <row r="4388" spans="1:15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</row>
    <row r="4389" spans="1:15" x14ac:dyDescent="0.25">
      <c r="A4389">
        <v>10000010</v>
      </c>
      <c r="B4389">
        <v>10000010</v>
      </c>
      <c r="C4389">
        <v>10000010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10000010</v>
      </c>
      <c r="O4389">
        <v>10000010</v>
      </c>
    </row>
    <row r="4390" spans="1:15" x14ac:dyDescent="0.25">
      <c r="A4390">
        <v>10101</v>
      </c>
      <c r="B4390">
        <v>10101</v>
      </c>
      <c r="C4390">
        <v>10000101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10000101</v>
      </c>
      <c r="O4390">
        <v>10101</v>
      </c>
    </row>
    <row r="4391" spans="1:15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</row>
    <row r="4392" spans="1:15" x14ac:dyDescent="0.25">
      <c r="A4392">
        <v>10101000</v>
      </c>
      <c r="B4392">
        <v>10101000</v>
      </c>
      <c r="C4392">
        <v>10101010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10101010</v>
      </c>
      <c r="O4392">
        <v>10101000</v>
      </c>
    </row>
    <row r="4393" spans="1:15" x14ac:dyDescent="0.25">
      <c r="A4393">
        <v>1010101</v>
      </c>
      <c r="B4393">
        <v>1010101</v>
      </c>
      <c r="C4393">
        <v>10000101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10000101</v>
      </c>
      <c r="O4393">
        <v>1010101</v>
      </c>
    </row>
    <row r="4394" spans="1:15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</row>
    <row r="4395" spans="1:15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</row>
    <row r="4396" spans="1:15" x14ac:dyDescent="0.25">
      <c r="A4396">
        <v>1010101</v>
      </c>
      <c r="B4396">
        <v>1010101</v>
      </c>
      <c r="C4396">
        <v>101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10101</v>
      </c>
      <c r="O4396">
        <v>1010101</v>
      </c>
    </row>
    <row r="4397" spans="1:15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1010100</v>
      </c>
      <c r="O4397">
        <v>1010101</v>
      </c>
    </row>
    <row r="4398" spans="1:15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</row>
    <row r="4399" spans="1:15" x14ac:dyDescent="0.25">
      <c r="A4399">
        <v>1010101</v>
      </c>
      <c r="B4399">
        <v>1010101</v>
      </c>
      <c r="C4399">
        <v>10101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1010101</v>
      </c>
      <c r="O4399">
        <v>1010101</v>
      </c>
    </row>
    <row r="4400" spans="1:15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</row>
    <row r="4401" spans="1:15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</row>
    <row r="4402" spans="1:15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</row>
    <row r="4403" spans="1:15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</row>
    <row r="4404" spans="1:15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</row>
    <row r="4405" spans="1:15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</row>
    <row r="4406" spans="1:15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</row>
    <row r="4407" spans="1:15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</row>
    <row r="4408" spans="1:15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</row>
    <row r="4409" spans="1:15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</row>
    <row r="4410" spans="1:15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</row>
    <row r="4411" spans="1:15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</row>
    <row r="4412" spans="1:15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</row>
    <row r="4413" spans="1:15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</row>
    <row r="4414" spans="1:15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</row>
    <row r="4415" spans="1:15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</row>
    <row r="4416" spans="1:15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</row>
    <row r="4417" spans="1:15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</row>
    <row r="4418" spans="1:15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</row>
    <row r="4419" spans="1:15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</row>
    <row r="4420" spans="1:15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</row>
    <row r="4421" spans="1:15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</row>
    <row r="4422" spans="1:15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</row>
    <row r="4423" spans="1:15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</row>
    <row r="4424" spans="1:15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</row>
    <row r="4425" spans="1:15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</row>
    <row r="4426" spans="1:15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</row>
    <row r="4427" spans="1:15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</row>
    <row r="4428" spans="1:15" x14ac:dyDescent="0.25">
      <c r="A4428">
        <v>1010101</v>
      </c>
      <c r="B4428">
        <v>1010101</v>
      </c>
      <c r="C4428">
        <v>1010000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1010100</v>
      </c>
      <c r="O4428">
        <v>1010101</v>
      </c>
    </row>
    <row r="4429" spans="1:15" x14ac:dyDescent="0.25">
      <c r="A4429">
        <v>1010101</v>
      </c>
      <c r="B4429">
        <v>1010101</v>
      </c>
      <c r="C4429">
        <v>0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0</v>
      </c>
      <c r="O4429">
        <v>1010101</v>
      </c>
    </row>
    <row r="4430" spans="1:15" x14ac:dyDescent="0.25">
      <c r="A4430">
        <v>1010101</v>
      </c>
      <c r="B4430">
        <v>1010101</v>
      </c>
      <c r="C4430">
        <v>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</v>
      </c>
      <c r="O4430">
        <v>1010101</v>
      </c>
    </row>
    <row r="4431" spans="1:15" x14ac:dyDescent="0.25">
      <c r="A4431">
        <v>1010101</v>
      </c>
      <c r="B4431">
        <v>1010101</v>
      </c>
      <c r="C4431">
        <v>1010010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1010010</v>
      </c>
      <c r="O4431">
        <v>1010101</v>
      </c>
    </row>
    <row r="4432" spans="1:15" x14ac:dyDescent="0.25">
      <c r="A4432">
        <v>0</v>
      </c>
      <c r="B4432">
        <v>0</v>
      </c>
      <c r="C4432">
        <v>10101010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10101010</v>
      </c>
      <c r="O4432">
        <v>0</v>
      </c>
    </row>
    <row r="4433" spans="1:15" x14ac:dyDescent="0.25">
      <c r="A4433">
        <v>10101</v>
      </c>
      <c r="B4433">
        <v>10101</v>
      </c>
      <c r="C4433">
        <v>10000101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10000101</v>
      </c>
      <c r="O4433">
        <v>10101</v>
      </c>
    </row>
    <row r="4434" spans="1:15" x14ac:dyDescent="0.25">
      <c r="A4434">
        <v>1010100</v>
      </c>
      <c r="B4434">
        <v>1010100</v>
      </c>
      <c r="C4434">
        <v>1010010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1010010</v>
      </c>
      <c r="O4434">
        <v>1010100</v>
      </c>
    </row>
    <row r="4435" spans="1:15" x14ac:dyDescent="0.25">
      <c r="A4435">
        <v>10101010</v>
      </c>
      <c r="B4435">
        <v>10101010</v>
      </c>
      <c r="C4435">
        <v>10101010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10101010</v>
      </c>
      <c r="O4435">
        <v>10101010</v>
      </c>
    </row>
    <row r="4436" spans="1:15" x14ac:dyDescent="0.25">
      <c r="A4436">
        <v>10000101</v>
      </c>
      <c r="B4436">
        <v>10000101</v>
      </c>
      <c r="C4436">
        <v>10000101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10000101</v>
      </c>
      <c r="O4436">
        <v>10000101</v>
      </c>
    </row>
    <row r="4437" spans="1:15" x14ac:dyDescent="0.25">
      <c r="A4437">
        <v>1010100</v>
      </c>
      <c r="B4437">
        <v>1010100</v>
      </c>
      <c r="C4437">
        <v>1010010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1010010</v>
      </c>
      <c r="O4437">
        <v>1010100</v>
      </c>
    </row>
    <row r="4438" spans="1:15" x14ac:dyDescent="0.25">
      <c r="A4438">
        <v>10000000</v>
      </c>
      <c r="B4438">
        <v>10000000</v>
      </c>
      <c r="C4438">
        <v>10000000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10000000</v>
      </c>
      <c r="O4438">
        <v>10000000</v>
      </c>
    </row>
    <row r="4439" spans="1:15" x14ac:dyDescent="0.25">
      <c r="A4439">
        <v>10101</v>
      </c>
      <c r="B4439">
        <v>10101</v>
      </c>
      <c r="C4439">
        <v>101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10101</v>
      </c>
      <c r="O4439">
        <v>10101</v>
      </c>
    </row>
    <row r="4440" spans="1:15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</row>
    <row r="4441" spans="1:15" x14ac:dyDescent="0.25">
      <c r="A4441">
        <v>10000001</v>
      </c>
      <c r="B4441">
        <v>10000001</v>
      </c>
      <c r="C4441">
        <v>10000000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10000001</v>
      </c>
      <c r="O4441">
        <v>10000001</v>
      </c>
    </row>
    <row r="4442" spans="1:15" x14ac:dyDescent="0.25">
      <c r="A4442">
        <v>1010101</v>
      </c>
      <c r="B4442">
        <v>1010101</v>
      </c>
      <c r="C4442">
        <v>1010101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1010101</v>
      </c>
      <c r="O4442">
        <v>1010101</v>
      </c>
    </row>
    <row r="4443" spans="1:15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</row>
    <row r="4444" spans="1:15" x14ac:dyDescent="0.25">
      <c r="A4444">
        <v>10101000</v>
      </c>
      <c r="B4444">
        <v>10101000</v>
      </c>
      <c r="C4444">
        <v>10101000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10101000</v>
      </c>
      <c r="O4444">
        <v>10101000</v>
      </c>
    </row>
    <row r="4445" spans="1:15" x14ac:dyDescent="0.25">
      <c r="A4445">
        <v>1010101</v>
      </c>
      <c r="B4445">
        <v>1010101</v>
      </c>
      <c r="C4445">
        <v>1010101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1010101</v>
      </c>
      <c r="O4445">
        <v>1010101</v>
      </c>
    </row>
    <row r="4446" spans="1:15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</row>
    <row r="4447" spans="1:15" x14ac:dyDescent="0.25">
      <c r="A4447">
        <v>10101000</v>
      </c>
      <c r="B4447">
        <v>10000001</v>
      </c>
      <c r="C4447">
        <v>10101000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10101000</v>
      </c>
      <c r="O4447">
        <v>10101000</v>
      </c>
    </row>
    <row r="4448" spans="1:15" x14ac:dyDescent="0.25">
      <c r="A4448">
        <v>1010101</v>
      </c>
      <c r="B4448">
        <v>1010101</v>
      </c>
      <c r="C4448">
        <v>1010101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1010101</v>
      </c>
      <c r="O4448">
        <v>1010101</v>
      </c>
    </row>
    <row r="4449" spans="1:15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</row>
    <row r="4450" spans="1:15" x14ac:dyDescent="0.25">
      <c r="A4450">
        <v>10000001</v>
      </c>
      <c r="B4450">
        <v>10000101</v>
      </c>
      <c r="C4450">
        <v>10000000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10000001</v>
      </c>
      <c r="O4450">
        <v>10000001</v>
      </c>
    </row>
    <row r="4451" spans="1:15" x14ac:dyDescent="0.25">
      <c r="A4451">
        <v>1010101</v>
      </c>
      <c r="B4451">
        <v>1010101</v>
      </c>
      <c r="C4451">
        <v>1010101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1010101</v>
      </c>
      <c r="O4451">
        <v>1010101</v>
      </c>
    </row>
    <row r="4452" spans="1:15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</row>
    <row r="4453" spans="1:15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</row>
    <row r="4454" spans="1:15" x14ac:dyDescent="0.25">
      <c r="A4454">
        <v>10101</v>
      </c>
      <c r="B4454">
        <v>10101</v>
      </c>
      <c r="C4454">
        <v>101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10101</v>
      </c>
      <c r="O4454">
        <v>10101</v>
      </c>
    </row>
    <row r="4455" spans="1:15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</row>
    <row r="4456" spans="1:15" x14ac:dyDescent="0.25">
      <c r="A4456">
        <v>10101010</v>
      </c>
      <c r="B4456">
        <v>10101010</v>
      </c>
      <c r="C4456">
        <v>10101010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10101010</v>
      </c>
      <c r="O4456">
        <v>10101010</v>
      </c>
    </row>
    <row r="4457" spans="1:15" x14ac:dyDescent="0.25">
      <c r="A4457">
        <v>10000101</v>
      </c>
      <c r="B4457">
        <v>10000101</v>
      </c>
      <c r="C4457">
        <v>10000101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10000101</v>
      </c>
      <c r="O4457">
        <v>10000101</v>
      </c>
    </row>
    <row r="4458" spans="1:15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</row>
    <row r="4459" spans="1:15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</row>
    <row r="4460" spans="1:15" x14ac:dyDescent="0.25">
      <c r="A4460">
        <v>10101</v>
      </c>
      <c r="B4460">
        <v>10101</v>
      </c>
      <c r="C4460">
        <v>10000101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10000101</v>
      </c>
      <c r="O4460">
        <v>10101</v>
      </c>
    </row>
    <row r="4461" spans="1:15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1010100</v>
      </c>
      <c r="O4461">
        <v>1010101</v>
      </c>
    </row>
    <row r="4462" spans="1:15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</row>
    <row r="4463" spans="1:15" x14ac:dyDescent="0.25">
      <c r="A4463">
        <v>1010101</v>
      </c>
      <c r="B4463">
        <v>1010101</v>
      </c>
      <c r="C4463">
        <v>101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10101</v>
      </c>
      <c r="O4463">
        <v>1010101</v>
      </c>
    </row>
    <row r="4464" spans="1:15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</row>
    <row r="4465" spans="1:15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</row>
    <row r="4466" spans="1:15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</row>
    <row r="4467" spans="1:15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</row>
    <row r="4468" spans="1:15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</row>
    <row r="4469" spans="1:15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</row>
    <row r="4470" spans="1:15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</row>
    <row r="4471" spans="1:15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</row>
    <row r="4472" spans="1:15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</row>
    <row r="4473" spans="1:15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</row>
    <row r="4474" spans="1:15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</row>
    <row r="4475" spans="1:15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</row>
    <row r="4476" spans="1:15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</row>
    <row r="4477" spans="1:15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</row>
    <row r="4478" spans="1:15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</row>
    <row r="4479" spans="1:15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</row>
    <row r="4480" spans="1:15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</row>
    <row r="4481" spans="1:15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</row>
    <row r="4482" spans="1:15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</row>
    <row r="4483" spans="1:15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</row>
    <row r="4484" spans="1:15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</row>
    <row r="4485" spans="1:15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</row>
    <row r="4486" spans="1:15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</row>
    <row r="4487" spans="1:15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</row>
    <row r="4488" spans="1:15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</row>
    <row r="4489" spans="1:15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</row>
    <row r="4490" spans="1:15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</row>
    <row r="4491" spans="1:15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</row>
    <row r="4492" spans="1:15" x14ac:dyDescent="0.25">
      <c r="A4492">
        <v>1010101</v>
      </c>
      <c r="B4492">
        <v>1010101</v>
      </c>
      <c r="C4492">
        <v>1010000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1010100</v>
      </c>
      <c r="O4492">
        <v>1010101</v>
      </c>
    </row>
    <row r="4493" spans="1:15" x14ac:dyDescent="0.25">
      <c r="A4493">
        <v>1010101</v>
      </c>
      <c r="B4493">
        <v>1010101</v>
      </c>
      <c r="C4493">
        <v>0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0</v>
      </c>
      <c r="O4493">
        <v>1010101</v>
      </c>
    </row>
    <row r="4494" spans="1:15" x14ac:dyDescent="0.25">
      <c r="A4494">
        <v>1010101</v>
      </c>
      <c r="B4494">
        <v>1010101</v>
      </c>
      <c r="C4494">
        <v>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</v>
      </c>
      <c r="O4494">
        <v>1010101</v>
      </c>
    </row>
    <row r="4495" spans="1:15" x14ac:dyDescent="0.25">
      <c r="A4495">
        <v>1010101</v>
      </c>
      <c r="B4495">
        <v>1010101</v>
      </c>
      <c r="C4495">
        <v>1010010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1010010</v>
      </c>
      <c r="O4495">
        <v>1010101</v>
      </c>
    </row>
    <row r="4496" spans="1:15" x14ac:dyDescent="0.25">
      <c r="A4496">
        <v>0</v>
      </c>
      <c r="B4496">
        <v>0</v>
      </c>
      <c r="C4496">
        <v>10101010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10101010</v>
      </c>
      <c r="O4496">
        <v>0</v>
      </c>
    </row>
    <row r="4497" spans="1:15" x14ac:dyDescent="0.25">
      <c r="A4497">
        <v>10101</v>
      </c>
      <c r="B4497">
        <v>10101</v>
      </c>
      <c r="C4497">
        <v>10000101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10000101</v>
      </c>
      <c r="O4497">
        <v>10101</v>
      </c>
    </row>
    <row r="4498" spans="1:15" x14ac:dyDescent="0.25">
      <c r="A4498">
        <v>1010100</v>
      </c>
      <c r="B4498">
        <v>1010100</v>
      </c>
      <c r="C4498">
        <v>1010010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1010010</v>
      </c>
      <c r="O4498">
        <v>1010100</v>
      </c>
    </row>
    <row r="4499" spans="1:15" x14ac:dyDescent="0.25">
      <c r="A4499">
        <v>10101010</v>
      </c>
      <c r="B4499">
        <v>10101010</v>
      </c>
      <c r="C4499">
        <v>10101010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10101010</v>
      </c>
      <c r="O4499">
        <v>10101010</v>
      </c>
    </row>
    <row r="4500" spans="1:15" x14ac:dyDescent="0.25">
      <c r="A4500">
        <v>10000101</v>
      </c>
      <c r="B4500">
        <v>10000101</v>
      </c>
      <c r="C4500">
        <v>10000101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10000101</v>
      </c>
      <c r="O4500">
        <v>10000101</v>
      </c>
    </row>
    <row r="4501" spans="1:15" x14ac:dyDescent="0.25">
      <c r="A4501">
        <v>1010100</v>
      </c>
      <c r="B4501">
        <v>1010100</v>
      </c>
      <c r="C4501">
        <v>1010010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1010010</v>
      </c>
      <c r="O4501">
        <v>1010100</v>
      </c>
    </row>
    <row r="4502" spans="1:15" x14ac:dyDescent="0.25">
      <c r="A4502">
        <v>10000000</v>
      </c>
      <c r="B4502">
        <v>10000000</v>
      </c>
      <c r="C4502">
        <v>10000000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10000000</v>
      </c>
      <c r="O4502">
        <v>10000000</v>
      </c>
    </row>
    <row r="4503" spans="1:15" x14ac:dyDescent="0.25">
      <c r="A4503">
        <v>10101</v>
      </c>
      <c r="B4503">
        <v>10101</v>
      </c>
      <c r="C4503">
        <v>10101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10101</v>
      </c>
      <c r="O4503">
        <v>10101</v>
      </c>
    </row>
    <row r="4504" spans="1:15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</row>
    <row r="4505" spans="1:15" x14ac:dyDescent="0.25">
      <c r="A4505">
        <v>10000001</v>
      </c>
      <c r="B4505">
        <v>10000001</v>
      </c>
      <c r="C4505">
        <v>10000000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10000001</v>
      </c>
      <c r="O4505">
        <v>10000001</v>
      </c>
    </row>
    <row r="4506" spans="1:15" x14ac:dyDescent="0.25">
      <c r="A4506">
        <v>1010101</v>
      </c>
      <c r="B4506">
        <v>1010101</v>
      </c>
      <c r="C4506">
        <v>1010101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1010101</v>
      </c>
      <c r="O4506">
        <v>1010101</v>
      </c>
    </row>
    <row r="4507" spans="1:15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</row>
    <row r="4508" spans="1:15" x14ac:dyDescent="0.25">
      <c r="A4508">
        <v>10101000</v>
      </c>
      <c r="B4508">
        <v>10101000</v>
      </c>
      <c r="C4508">
        <v>10101000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10101000</v>
      </c>
      <c r="O4508">
        <v>10101000</v>
      </c>
    </row>
    <row r="4509" spans="1:15" x14ac:dyDescent="0.25">
      <c r="A4509">
        <v>1010101</v>
      </c>
      <c r="B4509">
        <v>1010101</v>
      </c>
      <c r="C4509">
        <v>1010101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1010101</v>
      </c>
      <c r="O4509">
        <v>1010101</v>
      </c>
    </row>
    <row r="4510" spans="1:15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</row>
    <row r="4511" spans="1:15" x14ac:dyDescent="0.25">
      <c r="A4511">
        <v>10000001</v>
      </c>
      <c r="B4511">
        <v>10000001</v>
      </c>
      <c r="C4511">
        <v>10101000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10101000</v>
      </c>
      <c r="O4511">
        <v>10000001</v>
      </c>
    </row>
    <row r="4512" spans="1:15" x14ac:dyDescent="0.25">
      <c r="A4512">
        <v>1010101</v>
      </c>
      <c r="B4512">
        <v>1010101</v>
      </c>
      <c r="C4512">
        <v>1010101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1010101</v>
      </c>
      <c r="O4512">
        <v>1010101</v>
      </c>
    </row>
    <row r="4513" spans="1:15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</row>
    <row r="4514" spans="1:15" x14ac:dyDescent="0.25">
      <c r="A4514">
        <v>10000101</v>
      </c>
      <c r="B4514">
        <v>10000101</v>
      </c>
      <c r="C4514">
        <v>10000000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10000001</v>
      </c>
      <c r="O4514">
        <v>10000101</v>
      </c>
    </row>
    <row r="4515" spans="1:15" x14ac:dyDescent="0.25">
      <c r="A4515">
        <v>1010101</v>
      </c>
      <c r="B4515">
        <v>1010101</v>
      </c>
      <c r="C4515">
        <v>1010101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1010101</v>
      </c>
      <c r="O4515">
        <v>1010101</v>
      </c>
    </row>
    <row r="4516" spans="1:15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</row>
    <row r="4517" spans="1:15" x14ac:dyDescent="0.25">
      <c r="A4517">
        <v>10000101</v>
      </c>
      <c r="B4517">
        <v>10000101</v>
      </c>
      <c r="C4517">
        <v>10000101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10000101</v>
      </c>
      <c r="O4517">
        <v>10000101</v>
      </c>
    </row>
    <row r="4518" spans="1:15" x14ac:dyDescent="0.25">
      <c r="A4518">
        <v>1010101</v>
      </c>
      <c r="B4518">
        <v>1010101</v>
      </c>
      <c r="C4518">
        <v>1010101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1010101</v>
      </c>
      <c r="O4518">
        <v>1010101</v>
      </c>
    </row>
    <row r="4519" spans="1:15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</row>
    <row r="4520" spans="1:15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</row>
    <row r="4521" spans="1:15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</row>
    <row r="4522" spans="1:15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</row>
    <row r="4523" spans="1:15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</row>
    <row r="4524" spans="1:15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</row>
    <row r="4525" spans="1:15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1010100</v>
      </c>
      <c r="O4525">
        <v>1010101</v>
      </c>
    </row>
    <row r="4526" spans="1:15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10101</v>
      </c>
      <c r="O4526">
        <v>1010101</v>
      </c>
    </row>
    <row r="4527" spans="1:15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</row>
    <row r="4528" spans="1:15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</row>
    <row r="4529" spans="1:15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</row>
    <row r="4530" spans="1:15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</row>
    <row r="4531" spans="1:15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</row>
    <row r="4532" spans="1:15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</row>
    <row r="4533" spans="1:15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</row>
    <row r="4534" spans="1:15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</row>
    <row r="4535" spans="1:15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</row>
    <row r="4536" spans="1:15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</row>
    <row r="4537" spans="1:15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</row>
    <row r="4538" spans="1:15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</row>
    <row r="4539" spans="1:15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</row>
    <row r="4540" spans="1:15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</row>
    <row r="4541" spans="1:15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</row>
    <row r="4542" spans="1:15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</row>
    <row r="4543" spans="1:15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</row>
    <row r="4544" spans="1:15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</row>
    <row r="4545" spans="1:15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</row>
    <row r="4546" spans="1:15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</row>
    <row r="4547" spans="1:15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</row>
    <row r="4548" spans="1:15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</row>
    <row r="4549" spans="1:15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</row>
    <row r="4550" spans="1:15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</row>
    <row r="4551" spans="1:15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</row>
    <row r="4552" spans="1:15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</row>
    <row r="4553" spans="1:15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</row>
    <row r="4554" spans="1:15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</row>
    <row r="4555" spans="1:15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</row>
    <row r="4556" spans="1:15" x14ac:dyDescent="0.25">
      <c r="A4556">
        <v>1010101</v>
      </c>
      <c r="B4556">
        <v>1010101</v>
      </c>
      <c r="C4556">
        <v>1010100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</row>
    <row r="4557" spans="1:15" x14ac:dyDescent="0.25">
      <c r="A4557">
        <v>1010101</v>
      </c>
      <c r="B4557">
        <v>1010101</v>
      </c>
      <c r="C4557">
        <v>0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0</v>
      </c>
      <c r="O4557">
        <v>1010101</v>
      </c>
    </row>
    <row r="4558" spans="1:15" x14ac:dyDescent="0.25">
      <c r="A4558">
        <v>1010101</v>
      </c>
      <c r="B4558">
        <v>1010101</v>
      </c>
      <c r="C4558">
        <v>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</row>
    <row r="4559" spans="1:15" x14ac:dyDescent="0.25">
      <c r="A4559">
        <v>1010101</v>
      </c>
      <c r="B4559">
        <v>1010101</v>
      </c>
      <c r="C4559">
        <v>1010000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1010100</v>
      </c>
      <c r="O4559">
        <v>1010101</v>
      </c>
    </row>
    <row r="4560" spans="1:15" x14ac:dyDescent="0.25">
      <c r="A4560">
        <v>0</v>
      </c>
      <c r="B4560">
        <v>0</v>
      </c>
      <c r="C4560">
        <v>10101010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10101010</v>
      </c>
      <c r="O4560">
        <v>0</v>
      </c>
    </row>
    <row r="4561" spans="1:15" x14ac:dyDescent="0.25">
      <c r="A4561">
        <v>1010101</v>
      </c>
      <c r="B4561">
        <v>1010101</v>
      </c>
      <c r="C4561">
        <v>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</v>
      </c>
      <c r="O4561">
        <v>1010101</v>
      </c>
    </row>
    <row r="4562" spans="1:15" x14ac:dyDescent="0.25">
      <c r="A4562">
        <v>1010100</v>
      </c>
      <c r="B4562">
        <v>1010100</v>
      </c>
      <c r="C4562">
        <v>1010010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1010010</v>
      </c>
      <c r="O4562">
        <v>1010100</v>
      </c>
    </row>
    <row r="4563" spans="1:15" x14ac:dyDescent="0.25">
      <c r="A4563">
        <v>10101010</v>
      </c>
      <c r="B4563">
        <v>10101010</v>
      </c>
      <c r="C4563">
        <v>10101010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10101010</v>
      </c>
      <c r="O4563">
        <v>10101010</v>
      </c>
    </row>
    <row r="4564" spans="1:15" x14ac:dyDescent="0.25">
      <c r="A4564">
        <v>10101</v>
      </c>
      <c r="B4564">
        <v>10101</v>
      </c>
      <c r="C4564">
        <v>10000101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10000101</v>
      </c>
      <c r="O4564">
        <v>10101</v>
      </c>
    </row>
    <row r="4565" spans="1:15" x14ac:dyDescent="0.25">
      <c r="A4565">
        <v>1010100</v>
      </c>
      <c r="B4565">
        <v>1010100</v>
      </c>
      <c r="C4565">
        <v>1010010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1010010</v>
      </c>
      <c r="O4565">
        <v>1010100</v>
      </c>
    </row>
    <row r="4566" spans="1:15" x14ac:dyDescent="0.25">
      <c r="A4566">
        <v>10000010</v>
      </c>
      <c r="B4566">
        <v>10000010</v>
      </c>
      <c r="C4566">
        <v>10000010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10000010</v>
      </c>
      <c r="O4566">
        <v>10000010</v>
      </c>
    </row>
    <row r="4567" spans="1:15" x14ac:dyDescent="0.25">
      <c r="A4567">
        <v>10101</v>
      </c>
      <c r="B4567">
        <v>10101</v>
      </c>
      <c r="C4567">
        <v>10000101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10000101</v>
      </c>
      <c r="O4567">
        <v>10101</v>
      </c>
    </row>
    <row r="4568" spans="1:15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</row>
    <row r="4569" spans="1:15" x14ac:dyDescent="0.25">
      <c r="A4569">
        <v>10000100</v>
      </c>
      <c r="B4569">
        <v>10000000</v>
      </c>
      <c r="C4569">
        <v>10000000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10000000</v>
      </c>
      <c r="O4569">
        <v>10000100</v>
      </c>
    </row>
    <row r="4570" spans="1:15" x14ac:dyDescent="0.25">
      <c r="A4570">
        <v>1010101</v>
      </c>
      <c r="B4570">
        <v>1010101</v>
      </c>
      <c r="C4570">
        <v>101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10101</v>
      </c>
      <c r="O4570">
        <v>1010101</v>
      </c>
    </row>
    <row r="4571" spans="1:15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</row>
    <row r="4572" spans="1:15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</row>
    <row r="4573" spans="1:15" x14ac:dyDescent="0.25">
      <c r="A4573">
        <v>1010101</v>
      </c>
      <c r="B4573">
        <v>1010101</v>
      </c>
      <c r="C4573">
        <v>101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10101</v>
      </c>
      <c r="O4573">
        <v>1010101</v>
      </c>
    </row>
    <row r="4574" spans="1:15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</row>
    <row r="4575" spans="1:15" x14ac:dyDescent="0.25">
      <c r="A4575">
        <v>10001010</v>
      </c>
      <c r="B4575">
        <v>10001010</v>
      </c>
      <c r="C4575">
        <v>10001010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10001010</v>
      </c>
      <c r="O4575">
        <v>10001010</v>
      </c>
    </row>
    <row r="4576" spans="1:15" x14ac:dyDescent="0.25">
      <c r="A4576">
        <v>10101</v>
      </c>
      <c r="B4576">
        <v>10101</v>
      </c>
      <c r="C4576">
        <v>10000101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10000101</v>
      </c>
      <c r="O4576">
        <v>10101</v>
      </c>
    </row>
    <row r="4577" spans="1:15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</row>
    <row r="4578" spans="1:15" x14ac:dyDescent="0.25">
      <c r="A4578">
        <v>10000010</v>
      </c>
      <c r="B4578">
        <v>10000010</v>
      </c>
      <c r="C4578">
        <v>10001010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10001010</v>
      </c>
      <c r="O4578">
        <v>10000010</v>
      </c>
    </row>
    <row r="4579" spans="1:15" x14ac:dyDescent="0.25">
      <c r="A4579">
        <v>10101</v>
      </c>
      <c r="B4579">
        <v>10101</v>
      </c>
      <c r="C4579">
        <v>10000101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10000101</v>
      </c>
      <c r="O4579">
        <v>10101</v>
      </c>
    </row>
    <row r="4580" spans="1:15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</row>
    <row r="4581" spans="1:15" x14ac:dyDescent="0.25">
      <c r="A4581">
        <v>10000010</v>
      </c>
      <c r="B4581">
        <v>10000010</v>
      </c>
      <c r="C4581">
        <v>10000010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10000010</v>
      </c>
      <c r="O4581">
        <v>10000010</v>
      </c>
    </row>
    <row r="4582" spans="1:15" x14ac:dyDescent="0.25">
      <c r="A4582">
        <v>10101</v>
      </c>
      <c r="B4582">
        <v>10101</v>
      </c>
      <c r="C4582">
        <v>10000101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10000101</v>
      </c>
      <c r="O4582">
        <v>10101</v>
      </c>
    </row>
    <row r="4583" spans="1:15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</row>
    <row r="4584" spans="1:15" x14ac:dyDescent="0.25">
      <c r="A4584">
        <v>10101010</v>
      </c>
      <c r="B4584">
        <v>10101010</v>
      </c>
      <c r="C4584">
        <v>10101010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10101010</v>
      </c>
      <c r="O4584">
        <v>10101010</v>
      </c>
    </row>
    <row r="4585" spans="1:15" x14ac:dyDescent="0.25">
      <c r="A4585">
        <v>10101</v>
      </c>
      <c r="B4585">
        <v>10101</v>
      </c>
      <c r="C4585">
        <v>10000101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10000101</v>
      </c>
      <c r="O4585">
        <v>10101</v>
      </c>
    </row>
    <row r="4586" spans="1:15" x14ac:dyDescent="0.25">
      <c r="A4586">
        <v>1010101</v>
      </c>
      <c r="B4586">
        <v>1010101</v>
      </c>
      <c r="C4586">
        <v>1010000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1010100</v>
      </c>
      <c r="O4586">
        <v>1010101</v>
      </c>
    </row>
    <row r="4587" spans="1:15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</row>
    <row r="4588" spans="1:15" x14ac:dyDescent="0.25">
      <c r="A4588">
        <v>1010101</v>
      </c>
      <c r="B4588">
        <v>1010101</v>
      </c>
      <c r="C4588">
        <v>101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10101</v>
      </c>
      <c r="O4588">
        <v>1010101</v>
      </c>
    </row>
    <row r="4589" spans="1:15" x14ac:dyDescent="0.25">
      <c r="A4589">
        <v>1010101</v>
      </c>
      <c r="B4589">
        <v>1010101</v>
      </c>
      <c r="C4589">
        <v>1010100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1010101</v>
      </c>
      <c r="O4589">
        <v>1010101</v>
      </c>
    </row>
    <row r="4590" spans="1:15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</row>
    <row r="4591" spans="1:15" x14ac:dyDescent="0.25">
      <c r="A4591">
        <v>1010101</v>
      </c>
      <c r="B4591">
        <v>1010101</v>
      </c>
      <c r="C4591">
        <v>10101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1010101</v>
      </c>
      <c r="O4591">
        <v>1010101</v>
      </c>
    </row>
    <row r="4592" spans="1:15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</row>
    <row r="4593" spans="1:15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</row>
    <row r="4594" spans="1:15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</row>
    <row r="4595" spans="1:15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</row>
    <row r="4596" spans="1:15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</row>
    <row r="4597" spans="1:15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</row>
    <row r="4598" spans="1:15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</row>
    <row r="4599" spans="1:15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</row>
    <row r="4600" spans="1:15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</row>
    <row r="4601" spans="1:15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</row>
    <row r="4602" spans="1:15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</row>
    <row r="4603" spans="1:15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</row>
    <row r="4604" spans="1:15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</row>
    <row r="4605" spans="1:15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</row>
    <row r="4606" spans="1:15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</row>
    <row r="4607" spans="1:15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</row>
    <row r="4608" spans="1:15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</row>
    <row r="4609" spans="1:15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</row>
    <row r="4610" spans="1:15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</row>
    <row r="4611" spans="1:15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</row>
    <row r="4612" spans="1:15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</row>
    <row r="4613" spans="1:15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</row>
    <row r="4614" spans="1:15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</row>
    <row r="4615" spans="1:15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</row>
    <row r="4616" spans="1:15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</row>
    <row r="4617" spans="1:15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</row>
    <row r="4618" spans="1:15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</row>
    <row r="4619" spans="1:15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</row>
    <row r="4620" spans="1:15" x14ac:dyDescent="0.25">
      <c r="A4620">
        <v>1010101</v>
      </c>
      <c r="B4620">
        <v>1010101</v>
      </c>
      <c r="C4620">
        <v>1010000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1010100</v>
      </c>
      <c r="O4620">
        <v>1010101</v>
      </c>
    </row>
    <row r="4621" spans="1:15" x14ac:dyDescent="0.25">
      <c r="A4621">
        <v>1010101</v>
      </c>
      <c r="B4621">
        <v>1010101</v>
      </c>
      <c r="C4621">
        <v>0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10100</v>
      </c>
      <c r="O4621">
        <v>1010101</v>
      </c>
    </row>
    <row r="4622" spans="1:15" x14ac:dyDescent="0.25">
      <c r="A4622">
        <v>1010101</v>
      </c>
      <c r="B4622">
        <v>1010101</v>
      </c>
      <c r="C4622">
        <v>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</v>
      </c>
      <c r="O4622">
        <v>1010101</v>
      </c>
    </row>
    <row r="4623" spans="1:15" x14ac:dyDescent="0.25">
      <c r="A4623">
        <v>1010101</v>
      </c>
      <c r="B4623">
        <v>1010101</v>
      </c>
      <c r="C4623">
        <v>1010010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1010010</v>
      </c>
      <c r="O4623">
        <v>1010101</v>
      </c>
    </row>
    <row r="4624" spans="1:15" x14ac:dyDescent="0.25">
      <c r="A4624">
        <v>10100</v>
      </c>
      <c r="B4624">
        <v>10100</v>
      </c>
      <c r="C4624">
        <v>10000010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10000010</v>
      </c>
      <c r="O4624">
        <v>10100</v>
      </c>
    </row>
    <row r="4625" spans="1:15" x14ac:dyDescent="0.25">
      <c r="A4625">
        <v>1010101</v>
      </c>
      <c r="B4625">
        <v>1010101</v>
      </c>
      <c r="C4625">
        <v>10000101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10000101</v>
      </c>
      <c r="O4625">
        <v>1010101</v>
      </c>
    </row>
    <row r="4626" spans="1:15" x14ac:dyDescent="0.25">
      <c r="A4626">
        <v>1010100</v>
      </c>
      <c r="B4626">
        <v>1010100</v>
      </c>
      <c r="C4626">
        <v>1010010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1010010</v>
      </c>
      <c r="O4626">
        <v>1010100</v>
      </c>
    </row>
    <row r="4627" spans="1:15" x14ac:dyDescent="0.25">
      <c r="A4627">
        <v>10000010</v>
      </c>
      <c r="B4627">
        <v>10000010</v>
      </c>
      <c r="C4627">
        <v>10000010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10000010</v>
      </c>
      <c r="O4627">
        <v>10000010</v>
      </c>
    </row>
    <row r="4628" spans="1:15" x14ac:dyDescent="0.25">
      <c r="A4628">
        <v>10101</v>
      </c>
      <c r="B4628">
        <v>10101</v>
      </c>
      <c r="C4628">
        <v>10000101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10000101</v>
      </c>
      <c r="O4628">
        <v>10101</v>
      </c>
    </row>
    <row r="4629" spans="1:15" x14ac:dyDescent="0.25">
      <c r="A4629">
        <v>1010100</v>
      </c>
      <c r="B4629">
        <v>1010100</v>
      </c>
      <c r="C4629">
        <v>1010010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1010010</v>
      </c>
      <c r="O4629">
        <v>1010100</v>
      </c>
    </row>
    <row r="4630" spans="1:15" x14ac:dyDescent="0.25">
      <c r="A4630">
        <v>10000010</v>
      </c>
      <c r="B4630">
        <v>10000010</v>
      </c>
      <c r="C4630">
        <v>10000010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10000010</v>
      </c>
      <c r="O4630">
        <v>10000010</v>
      </c>
    </row>
    <row r="4631" spans="1:15" x14ac:dyDescent="0.25">
      <c r="A4631">
        <v>10101</v>
      </c>
      <c r="B4631">
        <v>10101</v>
      </c>
      <c r="C4631">
        <v>10000101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10000101</v>
      </c>
      <c r="O4631">
        <v>10101</v>
      </c>
    </row>
    <row r="4632" spans="1:15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</row>
    <row r="4633" spans="1:15" x14ac:dyDescent="0.25">
      <c r="A4633">
        <v>10000010</v>
      </c>
      <c r="B4633">
        <v>10000010</v>
      </c>
      <c r="C4633">
        <v>10000010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10000010</v>
      </c>
      <c r="O4633">
        <v>10000010</v>
      </c>
    </row>
    <row r="4634" spans="1:15" x14ac:dyDescent="0.25">
      <c r="A4634">
        <v>10101</v>
      </c>
      <c r="B4634">
        <v>10101</v>
      </c>
      <c r="C4634">
        <v>10000101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10000101</v>
      </c>
      <c r="O4634">
        <v>10101</v>
      </c>
    </row>
    <row r="4635" spans="1:15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</row>
    <row r="4636" spans="1:15" x14ac:dyDescent="0.25">
      <c r="A4636">
        <v>10101010</v>
      </c>
      <c r="B4636">
        <v>10101010</v>
      </c>
      <c r="C4636">
        <v>10101010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10101010</v>
      </c>
      <c r="O4636">
        <v>10101010</v>
      </c>
    </row>
    <row r="4637" spans="1:15" x14ac:dyDescent="0.25">
      <c r="A4637">
        <v>10101</v>
      </c>
      <c r="B4637">
        <v>10101</v>
      </c>
      <c r="C4637">
        <v>10000101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10000101</v>
      </c>
      <c r="O4637">
        <v>10101</v>
      </c>
    </row>
    <row r="4638" spans="1:15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</row>
    <row r="4639" spans="1:15" x14ac:dyDescent="0.25">
      <c r="A4639">
        <v>10101010</v>
      </c>
      <c r="B4639">
        <v>10000010</v>
      </c>
      <c r="C4639">
        <v>10101010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10101010</v>
      </c>
      <c r="O4639">
        <v>10101010</v>
      </c>
    </row>
    <row r="4640" spans="1:15" x14ac:dyDescent="0.25">
      <c r="A4640">
        <v>10101</v>
      </c>
      <c r="B4640">
        <v>10101</v>
      </c>
      <c r="C4640">
        <v>10000101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10000101</v>
      </c>
      <c r="O4640">
        <v>10101</v>
      </c>
    </row>
    <row r="4641" spans="1:15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</row>
    <row r="4642" spans="1:15" x14ac:dyDescent="0.25">
      <c r="A4642">
        <v>10000010</v>
      </c>
      <c r="B4642">
        <v>10000010</v>
      </c>
      <c r="C4642">
        <v>10000010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10000010</v>
      </c>
      <c r="O4642">
        <v>10000010</v>
      </c>
    </row>
    <row r="4643" spans="1:15" x14ac:dyDescent="0.25">
      <c r="A4643">
        <v>10101</v>
      </c>
      <c r="B4643">
        <v>10101</v>
      </c>
      <c r="C4643">
        <v>10000101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10000101</v>
      </c>
      <c r="O4643">
        <v>10101</v>
      </c>
    </row>
    <row r="4644" spans="1:15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</row>
    <row r="4645" spans="1:15" x14ac:dyDescent="0.25">
      <c r="A4645">
        <v>10000010</v>
      </c>
      <c r="B4645">
        <v>10000010</v>
      </c>
      <c r="C4645">
        <v>10000010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10000010</v>
      </c>
      <c r="O4645">
        <v>10000010</v>
      </c>
    </row>
    <row r="4646" spans="1:15" x14ac:dyDescent="0.25">
      <c r="A4646">
        <v>10101</v>
      </c>
      <c r="B4646">
        <v>10101</v>
      </c>
      <c r="C4646">
        <v>10000101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10000101</v>
      </c>
      <c r="O4646">
        <v>10101</v>
      </c>
    </row>
    <row r="4647" spans="1:15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</row>
    <row r="4648" spans="1:15" x14ac:dyDescent="0.25">
      <c r="A4648">
        <v>10000010</v>
      </c>
      <c r="B4648">
        <v>10000010</v>
      </c>
      <c r="C4648">
        <v>10000010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10000010</v>
      </c>
      <c r="O4648">
        <v>10000010</v>
      </c>
    </row>
    <row r="4649" spans="1:15" x14ac:dyDescent="0.25">
      <c r="A4649">
        <v>10101</v>
      </c>
      <c r="B4649">
        <v>10101</v>
      </c>
      <c r="C4649">
        <v>10000101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10000101</v>
      </c>
      <c r="O4649">
        <v>10101</v>
      </c>
    </row>
    <row r="4650" spans="1:15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</row>
    <row r="4651" spans="1:15" x14ac:dyDescent="0.25">
      <c r="A4651">
        <v>10100</v>
      </c>
      <c r="B4651">
        <v>10100</v>
      </c>
      <c r="C4651">
        <v>10000010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10000010</v>
      </c>
      <c r="O4651">
        <v>10100</v>
      </c>
    </row>
    <row r="4652" spans="1:15" x14ac:dyDescent="0.25">
      <c r="A4652">
        <v>1010101</v>
      </c>
      <c r="B4652">
        <v>1010101</v>
      </c>
      <c r="C4652">
        <v>10000101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10000101</v>
      </c>
      <c r="O4652">
        <v>1010101</v>
      </c>
    </row>
    <row r="4653" spans="1:15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1010100</v>
      </c>
      <c r="O4653">
        <v>1010101</v>
      </c>
    </row>
    <row r="4654" spans="1:15" x14ac:dyDescent="0.25">
      <c r="A4654">
        <v>1010101</v>
      </c>
      <c r="B4654">
        <v>1010101</v>
      </c>
      <c r="C4654">
        <v>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10100</v>
      </c>
      <c r="O4654">
        <v>1010101</v>
      </c>
    </row>
    <row r="4655" spans="1:15" x14ac:dyDescent="0.25">
      <c r="A4655">
        <v>1010101</v>
      </c>
      <c r="B4655">
        <v>1010101</v>
      </c>
      <c r="C4655">
        <v>101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10101</v>
      </c>
      <c r="O4655">
        <v>1010101</v>
      </c>
    </row>
    <row r="4656" spans="1:15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</row>
    <row r="4657" spans="1:15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</row>
    <row r="4658" spans="1:15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</row>
    <row r="4659" spans="1:15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</row>
    <row r="4660" spans="1:15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</row>
    <row r="4661" spans="1:15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</row>
    <row r="4662" spans="1:15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</row>
    <row r="4663" spans="1:15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</row>
    <row r="4664" spans="1:15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</row>
    <row r="4665" spans="1:15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</row>
    <row r="4666" spans="1:15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</row>
    <row r="4667" spans="1:15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</row>
    <row r="4668" spans="1:15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</row>
    <row r="4669" spans="1:15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</row>
    <row r="4670" spans="1:15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</row>
    <row r="4671" spans="1:15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</row>
    <row r="4672" spans="1:15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</row>
    <row r="4673" spans="1:15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</row>
    <row r="4674" spans="1:15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</row>
    <row r="4675" spans="1:15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</row>
    <row r="4676" spans="1:15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</row>
    <row r="4677" spans="1:15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</row>
    <row r="4678" spans="1:15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</row>
    <row r="4679" spans="1:15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</row>
    <row r="4680" spans="1:15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</row>
    <row r="4681" spans="1:15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</row>
    <row r="4682" spans="1:15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</row>
    <row r="4683" spans="1:15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</row>
    <row r="4684" spans="1:15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</row>
    <row r="4685" spans="1:15" x14ac:dyDescent="0.25">
      <c r="A4685">
        <v>1010101</v>
      </c>
      <c r="B4685">
        <v>1010101</v>
      </c>
      <c r="C4685">
        <v>0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1000001</v>
      </c>
      <c r="O4685">
        <v>1010101</v>
      </c>
    </row>
    <row r="4686" spans="1:15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</row>
    <row r="4687" spans="1:15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</row>
    <row r="4688" spans="1:15" x14ac:dyDescent="0.25">
      <c r="A4688">
        <v>1000101</v>
      </c>
      <c r="B4688">
        <v>1000101</v>
      </c>
      <c r="C4688">
        <v>101000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101000</v>
      </c>
      <c r="O4688">
        <v>1000101</v>
      </c>
    </row>
    <row r="4689" spans="1:15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</row>
    <row r="4690" spans="1:15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</row>
    <row r="4691" spans="1:15" x14ac:dyDescent="0.25">
      <c r="A4691">
        <v>100001</v>
      </c>
      <c r="B4691">
        <v>100001</v>
      </c>
      <c r="C4691">
        <v>101000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101000</v>
      </c>
      <c r="O4691">
        <v>100001</v>
      </c>
    </row>
    <row r="4692" spans="1:15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</row>
    <row r="4693" spans="1:15" x14ac:dyDescent="0.25">
      <c r="A4693">
        <v>1010101</v>
      </c>
      <c r="B4693">
        <v>1010101</v>
      </c>
      <c r="C4693">
        <v>1010101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1010101</v>
      </c>
      <c r="O4693">
        <v>1010101</v>
      </c>
    </row>
    <row r="4694" spans="1:15" x14ac:dyDescent="0.25">
      <c r="A4694">
        <v>100001</v>
      </c>
      <c r="B4694">
        <v>100001</v>
      </c>
      <c r="C4694">
        <v>101000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101000</v>
      </c>
      <c r="O4694">
        <v>100001</v>
      </c>
    </row>
    <row r="4695" spans="1:15" x14ac:dyDescent="0.25">
      <c r="A4695">
        <v>1010101</v>
      </c>
      <c r="B4695">
        <v>1010101</v>
      </c>
      <c r="C4695">
        <v>1010101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1010101</v>
      </c>
      <c r="O4695">
        <v>1010101</v>
      </c>
    </row>
    <row r="4696" spans="1:15" x14ac:dyDescent="0.25">
      <c r="A4696">
        <v>1010101</v>
      </c>
      <c r="B4696">
        <v>1010101</v>
      </c>
      <c r="C4696">
        <v>1010101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1010101</v>
      </c>
      <c r="O4696">
        <v>1010101</v>
      </c>
    </row>
    <row r="4697" spans="1:15" x14ac:dyDescent="0.25">
      <c r="A4697">
        <v>100001</v>
      </c>
      <c r="B4697">
        <v>100001</v>
      </c>
      <c r="C4697">
        <v>101000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101000</v>
      </c>
      <c r="O4697">
        <v>100001</v>
      </c>
    </row>
    <row r="4698" spans="1:15" x14ac:dyDescent="0.25">
      <c r="A4698">
        <v>1010101</v>
      </c>
      <c r="B4698">
        <v>1010101</v>
      </c>
      <c r="C4698">
        <v>1010101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1010101</v>
      </c>
      <c r="O4698">
        <v>1010101</v>
      </c>
    </row>
    <row r="4699" spans="1:15" x14ac:dyDescent="0.25">
      <c r="A4699">
        <v>1010101</v>
      </c>
      <c r="B4699">
        <v>1010101</v>
      </c>
      <c r="C4699">
        <v>1010101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1010101</v>
      </c>
      <c r="O4699">
        <v>1010101</v>
      </c>
    </row>
    <row r="4700" spans="1:15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</row>
    <row r="4701" spans="1:15" x14ac:dyDescent="0.25">
      <c r="A4701">
        <v>1010101</v>
      </c>
      <c r="B4701">
        <v>1010101</v>
      </c>
      <c r="C4701">
        <v>1010101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1010101</v>
      </c>
      <c r="O4701">
        <v>1010101</v>
      </c>
    </row>
    <row r="4702" spans="1:15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</row>
    <row r="4703" spans="1:15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</row>
    <row r="4704" spans="1:15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</row>
    <row r="4705" spans="1:15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</row>
    <row r="4706" spans="1:15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</row>
    <row r="4707" spans="1:15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</row>
    <row r="4708" spans="1:15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</row>
    <row r="4709" spans="1:15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</row>
    <row r="4710" spans="1:15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</row>
    <row r="4711" spans="1:15" x14ac:dyDescent="0.25">
      <c r="A4711">
        <v>1010101</v>
      </c>
      <c r="B4711">
        <v>1010101</v>
      </c>
      <c r="C4711">
        <v>1010101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1010101</v>
      </c>
      <c r="O4711">
        <v>1010101</v>
      </c>
    </row>
    <row r="4712" spans="1:15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</row>
    <row r="4713" spans="1:15" x14ac:dyDescent="0.25">
      <c r="A4713">
        <v>1010101</v>
      </c>
      <c r="B4713">
        <v>1010101</v>
      </c>
      <c r="C4713">
        <v>1010101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1010101</v>
      </c>
      <c r="O4713">
        <v>1010101</v>
      </c>
    </row>
    <row r="4714" spans="1:15" x14ac:dyDescent="0.25">
      <c r="A4714">
        <v>1010101</v>
      </c>
      <c r="B4714">
        <v>1010101</v>
      </c>
      <c r="C4714">
        <v>1010101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1010101</v>
      </c>
      <c r="O4714">
        <v>1010101</v>
      </c>
    </row>
    <row r="4715" spans="1:15" x14ac:dyDescent="0.25">
      <c r="A4715">
        <v>1000101</v>
      </c>
      <c r="B4715">
        <v>1000101</v>
      </c>
      <c r="C4715">
        <v>101000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101000</v>
      </c>
      <c r="O4715">
        <v>1000101</v>
      </c>
    </row>
    <row r="4716" spans="1:15" x14ac:dyDescent="0.25">
      <c r="A4716">
        <v>1010101</v>
      </c>
      <c r="B4716">
        <v>1010101</v>
      </c>
      <c r="C4716">
        <v>1010101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1010101</v>
      </c>
      <c r="O4716">
        <v>1010101</v>
      </c>
    </row>
    <row r="4717" spans="1:15" x14ac:dyDescent="0.25">
      <c r="A4717">
        <v>1010101</v>
      </c>
      <c r="B4717">
        <v>1010101</v>
      </c>
      <c r="C4717">
        <v>1010101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1010101</v>
      </c>
      <c r="O4717">
        <v>1010101</v>
      </c>
    </row>
    <row r="4718" spans="1:15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1000001</v>
      </c>
      <c r="O4718">
        <v>1010101</v>
      </c>
    </row>
    <row r="4719" spans="1:15" x14ac:dyDescent="0.25">
      <c r="A4719">
        <v>1010101</v>
      </c>
      <c r="B4719">
        <v>1010101</v>
      </c>
      <c r="C4719">
        <v>1010101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1010101</v>
      </c>
      <c r="O4719">
        <v>1010101</v>
      </c>
    </row>
    <row r="4720" spans="1:15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</row>
    <row r="4721" spans="1:15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</row>
    <row r="4722" spans="1:15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</row>
    <row r="4723" spans="1:15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</row>
    <row r="4724" spans="1:15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</row>
    <row r="4725" spans="1:15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</row>
    <row r="4726" spans="1:15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</row>
    <row r="4727" spans="1:15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</row>
    <row r="4728" spans="1:15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</row>
    <row r="4729" spans="1:15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</row>
    <row r="4730" spans="1:15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</row>
    <row r="4731" spans="1:15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</row>
    <row r="4732" spans="1:15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</row>
    <row r="4733" spans="1:15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</row>
    <row r="4734" spans="1:15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</row>
    <row r="4735" spans="1:15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</row>
    <row r="4736" spans="1:15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</row>
    <row r="4737" spans="1:15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</row>
    <row r="4738" spans="1:15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</row>
    <row r="4739" spans="1:15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</row>
    <row r="4740" spans="1:15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</row>
    <row r="4741" spans="1:15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</row>
    <row r="4742" spans="1:15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</row>
    <row r="4743" spans="1:15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</row>
    <row r="4744" spans="1:15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</row>
    <row r="4745" spans="1:15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</row>
    <row r="4746" spans="1:15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</row>
    <row r="4747" spans="1:15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</row>
    <row r="4748" spans="1:15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</row>
    <row r="4749" spans="1:15" x14ac:dyDescent="0.25">
      <c r="A4749">
        <v>1010101</v>
      </c>
      <c r="B4749">
        <v>1010101</v>
      </c>
      <c r="C4749">
        <v>1010000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1010100</v>
      </c>
      <c r="O4749">
        <v>1010101</v>
      </c>
    </row>
    <row r="4750" spans="1:15" x14ac:dyDescent="0.25">
      <c r="A4750">
        <v>1010101</v>
      </c>
      <c r="B4750">
        <v>1010101</v>
      </c>
      <c r="C4750">
        <v>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</v>
      </c>
      <c r="O4750">
        <v>1010101</v>
      </c>
    </row>
    <row r="4751" spans="1:15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</row>
    <row r="4752" spans="1:15" x14ac:dyDescent="0.25">
      <c r="A4752">
        <v>1010100</v>
      </c>
      <c r="B4752">
        <v>1010100</v>
      </c>
      <c r="C4752">
        <v>1010010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1010010</v>
      </c>
      <c r="O4752">
        <v>1010100</v>
      </c>
    </row>
    <row r="4753" spans="1:15" x14ac:dyDescent="0.25">
      <c r="A4753">
        <v>1010101</v>
      </c>
      <c r="B4753">
        <v>1010101</v>
      </c>
      <c r="C4753">
        <v>10000101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10000101</v>
      </c>
      <c r="O4753">
        <v>1010101</v>
      </c>
    </row>
    <row r="4754" spans="1:15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</row>
    <row r="4755" spans="1:15" x14ac:dyDescent="0.25">
      <c r="A4755">
        <v>1010010</v>
      </c>
      <c r="B4755">
        <v>1010010</v>
      </c>
      <c r="C4755">
        <v>1010010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1010010</v>
      </c>
      <c r="O4755">
        <v>1010010</v>
      </c>
    </row>
    <row r="4756" spans="1:15" x14ac:dyDescent="0.25">
      <c r="A4756">
        <v>10101</v>
      </c>
      <c r="B4756">
        <v>10101</v>
      </c>
      <c r="C4756">
        <v>10000101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10000101</v>
      </c>
      <c r="O4756">
        <v>10101</v>
      </c>
    </row>
    <row r="4757" spans="1:15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</row>
    <row r="4758" spans="1:15" x14ac:dyDescent="0.25">
      <c r="A4758">
        <v>1010010</v>
      </c>
      <c r="B4758">
        <v>1010010</v>
      </c>
      <c r="C4758">
        <v>1010010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1010010</v>
      </c>
      <c r="O4758">
        <v>1010010</v>
      </c>
    </row>
    <row r="4759" spans="1:15" x14ac:dyDescent="0.25">
      <c r="A4759">
        <v>10101</v>
      </c>
      <c r="B4759">
        <v>10101</v>
      </c>
      <c r="C4759">
        <v>10000101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10000101</v>
      </c>
      <c r="O4759">
        <v>10101</v>
      </c>
    </row>
    <row r="4760" spans="1:15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</row>
    <row r="4761" spans="1:15" x14ac:dyDescent="0.25">
      <c r="A4761">
        <v>1010010</v>
      </c>
      <c r="B4761">
        <v>1010010</v>
      </c>
      <c r="C4761">
        <v>1010010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1010010</v>
      </c>
      <c r="O4761">
        <v>1010010</v>
      </c>
    </row>
    <row r="4762" spans="1:15" x14ac:dyDescent="0.25">
      <c r="A4762">
        <v>10101</v>
      </c>
      <c r="B4762">
        <v>10101</v>
      </c>
      <c r="C4762">
        <v>10000101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10000101</v>
      </c>
      <c r="O4762">
        <v>10101</v>
      </c>
    </row>
    <row r="4763" spans="1:15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</row>
    <row r="4764" spans="1:15" x14ac:dyDescent="0.25">
      <c r="A4764">
        <v>1010010</v>
      </c>
      <c r="B4764">
        <v>1010010</v>
      </c>
      <c r="C4764">
        <v>1010010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1010010</v>
      </c>
      <c r="O4764">
        <v>1010010</v>
      </c>
    </row>
    <row r="4765" spans="1:15" x14ac:dyDescent="0.25">
      <c r="A4765">
        <v>10101</v>
      </c>
      <c r="B4765">
        <v>10101</v>
      </c>
      <c r="C4765">
        <v>10000101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10000101</v>
      </c>
      <c r="O4765">
        <v>10101</v>
      </c>
    </row>
    <row r="4766" spans="1:15" x14ac:dyDescent="0.25">
      <c r="A4766">
        <v>1010101</v>
      </c>
      <c r="B4766">
        <v>1010101</v>
      </c>
      <c r="C4766">
        <v>1010000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1010100</v>
      </c>
      <c r="O4766">
        <v>1010101</v>
      </c>
    </row>
    <row r="4767" spans="1:15" x14ac:dyDescent="0.25">
      <c r="A4767">
        <v>10010</v>
      </c>
      <c r="B4767">
        <v>10010</v>
      </c>
      <c r="C4767">
        <v>10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10010</v>
      </c>
      <c r="O4767">
        <v>10010</v>
      </c>
    </row>
    <row r="4768" spans="1:15" x14ac:dyDescent="0.25">
      <c r="A4768">
        <v>10101</v>
      </c>
      <c r="B4768">
        <v>10101</v>
      </c>
      <c r="C4768">
        <v>10000101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10000101</v>
      </c>
      <c r="O4768">
        <v>10101</v>
      </c>
    </row>
    <row r="4769" spans="1:15" x14ac:dyDescent="0.25">
      <c r="A4769">
        <v>1010100</v>
      </c>
      <c r="B4769">
        <v>1010100</v>
      </c>
      <c r="C4769">
        <v>1010010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1010010</v>
      </c>
      <c r="O4769">
        <v>1010100</v>
      </c>
    </row>
    <row r="4770" spans="1:15" x14ac:dyDescent="0.25">
      <c r="A4770">
        <v>10000010</v>
      </c>
      <c r="B4770">
        <v>10000010</v>
      </c>
      <c r="C4770">
        <v>10000010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10000010</v>
      </c>
      <c r="O4770">
        <v>10000010</v>
      </c>
    </row>
    <row r="4771" spans="1:15" x14ac:dyDescent="0.25">
      <c r="A4771">
        <v>10101</v>
      </c>
      <c r="B4771">
        <v>10101</v>
      </c>
      <c r="C4771">
        <v>10000101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10000101</v>
      </c>
      <c r="O4771">
        <v>10101</v>
      </c>
    </row>
    <row r="4772" spans="1:15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</row>
    <row r="4773" spans="1:15" x14ac:dyDescent="0.25">
      <c r="A4773">
        <v>10000010</v>
      </c>
      <c r="B4773">
        <v>10000010</v>
      </c>
      <c r="C4773">
        <v>10000010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10000010</v>
      </c>
      <c r="O4773">
        <v>10000010</v>
      </c>
    </row>
    <row r="4774" spans="1:15" x14ac:dyDescent="0.25">
      <c r="A4774">
        <v>10101</v>
      </c>
      <c r="B4774">
        <v>10101</v>
      </c>
      <c r="C4774">
        <v>10000101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10000101</v>
      </c>
      <c r="O4774">
        <v>10101</v>
      </c>
    </row>
    <row r="4775" spans="1:15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</row>
    <row r="4776" spans="1:15" x14ac:dyDescent="0.25">
      <c r="A4776">
        <v>10101010</v>
      </c>
      <c r="B4776">
        <v>10101010</v>
      </c>
      <c r="C4776">
        <v>10101010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10101010</v>
      </c>
      <c r="O4776">
        <v>10101010</v>
      </c>
    </row>
    <row r="4777" spans="1:15" x14ac:dyDescent="0.25">
      <c r="A4777">
        <v>10101</v>
      </c>
      <c r="B4777">
        <v>10101</v>
      </c>
      <c r="C4777">
        <v>10000101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10000101</v>
      </c>
      <c r="O4777">
        <v>10101</v>
      </c>
    </row>
    <row r="4778" spans="1:15" x14ac:dyDescent="0.25">
      <c r="A4778">
        <v>1010101</v>
      </c>
      <c r="B4778">
        <v>1010101</v>
      </c>
      <c r="C4778">
        <v>1010000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1010100</v>
      </c>
      <c r="O4778">
        <v>1010101</v>
      </c>
    </row>
    <row r="4779" spans="1:15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</row>
    <row r="4780" spans="1:15" x14ac:dyDescent="0.25">
      <c r="A4780">
        <v>1010101</v>
      </c>
      <c r="B4780">
        <v>1010101</v>
      </c>
      <c r="C4780">
        <v>101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10101</v>
      </c>
      <c r="O4780">
        <v>1010101</v>
      </c>
    </row>
    <row r="4781" spans="1:15" x14ac:dyDescent="0.25">
      <c r="A4781">
        <v>1010101</v>
      </c>
      <c r="B4781">
        <v>1010101</v>
      </c>
      <c r="C4781">
        <v>1010100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1010101</v>
      </c>
      <c r="O4781">
        <v>1010101</v>
      </c>
    </row>
    <row r="4782" spans="1:15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</row>
    <row r="4783" spans="1:15" x14ac:dyDescent="0.25">
      <c r="A4783">
        <v>1010101</v>
      </c>
      <c r="B4783">
        <v>1010101</v>
      </c>
      <c r="C4783">
        <v>10101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10101</v>
      </c>
      <c r="O4783">
        <v>1010101</v>
      </c>
    </row>
    <row r="4784" spans="1:15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</row>
    <row r="4785" spans="1:15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</row>
    <row r="4786" spans="1:15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</row>
    <row r="4787" spans="1:15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</row>
    <row r="4788" spans="1:15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</row>
    <row r="4789" spans="1:15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</row>
    <row r="4790" spans="1:15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</row>
    <row r="4791" spans="1:15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</row>
    <row r="4792" spans="1:15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</row>
    <row r="4793" spans="1:15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</row>
    <row r="4794" spans="1:15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</row>
    <row r="4795" spans="1:15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</row>
    <row r="4796" spans="1:15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</row>
    <row r="4797" spans="1:15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</row>
    <row r="4798" spans="1:15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</row>
    <row r="4799" spans="1:15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</row>
    <row r="4800" spans="1:15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</row>
    <row r="4801" spans="1:15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</row>
    <row r="4802" spans="1:15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</row>
    <row r="4803" spans="1:15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</row>
    <row r="4804" spans="1:15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</row>
    <row r="4805" spans="1:15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</row>
    <row r="4806" spans="1:15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</row>
    <row r="4807" spans="1:15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</row>
    <row r="4808" spans="1:15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</row>
    <row r="4809" spans="1:15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</row>
    <row r="4810" spans="1:15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</row>
    <row r="4811" spans="1:15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</row>
    <row r="4812" spans="1:15" x14ac:dyDescent="0.25">
      <c r="A4812">
        <v>1010101</v>
      </c>
      <c r="B4812">
        <v>1010101</v>
      </c>
      <c r="C4812">
        <v>1010000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1010100</v>
      </c>
      <c r="O4812">
        <v>1010101</v>
      </c>
    </row>
    <row r="4813" spans="1:15" x14ac:dyDescent="0.25">
      <c r="A4813">
        <v>1010101</v>
      </c>
      <c r="B4813">
        <v>1010101</v>
      </c>
      <c r="C4813">
        <v>100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</v>
      </c>
      <c r="O4813">
        <v>1010101</v>
      </c>
    </row>
    <row r="4814" spans="1:15" x14ac:dyDescent="0.25">
      <c r="A4814">
        <v>1010101</v>
      </c>
      <c r="B4814">
        <v>1010101</v>
      </c>
      <c r="C4814">
        <v>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</v>
      </c>
      <c r="O4814">
        <v>1010101</v>
      </c>
    </row>
    <row r="4815" spans="1:15" x14ac:dyDescent="0.25">
      <c r="A4815">
        <v>1010101</v>
      </c>
      <c r="B4815">
        <v>1010101</v>
      </c>
      <c r="C4815">
        <v>1010010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1010010</v>
      </c>
      <c r="O4815">
        <v>1010101</v>
      </c>
    </row>
    <row r="4816" spans="1:15" x14ac:dyDescent="0.25">
      <c r="A4816">
        <v>10101</v>
      </c>
      <c r="B4816">
        <v>10101</v>
      </c>
      <c r="C4816">
        <v>10000000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10000100</v>
      </c>
      <c r="O4816">
        <v>10101</v>
      </c>
    </row>
    <row r="4817" spans="1:15" x14ac:dyDescent="0.25">
      <c r="A4817">
        <v>10101</v>
      </c>
      <c r="B4817">
        <v>10101</v>
      </c>
      <c r="C4817">
        <v>10100001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10100001</v>
      </c>
      <c r="O4817">
        <v>10101</v>
      </c>
    </row>
    <row r="4818" spans="1:15" x14ac:dyDescent="0.25">
      <c r="A4818">
        <v>1010100</v>
      </c>
      <c r="B4818">
        <v>1010100</v>
      </c>
      <c r="C4818">
        <v>1010010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1010010</v>
      </c>
      <c r="O4818">
        <v>1010100</v>
      </c>
    </row>
    <row r="4819" spans="1:15" x14ac:dyDescent="0.25">
      <c r="A4819">
        <v>10000100</v>
      </c>
      <c r="B4819">
        <v>10000100</v>
      </c>
      <c r="C4819">
        <v>10000010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10000010</v>
      </c>
      <c r="O4819">
        <v>10000100</v>
      </c>
    </row>
    <row r="4820" spans="1:15" x14ac:dyDescent="0.25">
      <c r="A4820">
        <v>10000101</v>
      </c>
      <c r="B4820">
        <v>10000101</v>
      </c>
      <c r="C4820">
        <v>10100001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10100001</v>
      </c>
      <c r="O4820">
        <v>10000101</v>
      </c>
    </row>
    <row r="4821" spans="1:15" x14ac:dyDescent="0.25">
      <c r="A4821">
        <v>1010100</v>
      </c>
      <c r="B4821">
        <v>1010100</v>
      </c>
      <c r="C4821">
        <v>1010010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1010010</v>
      </c>
      <c r="O4821">
        <v>1010100</v>
      </c>
    </row>
    <row r="4822" spans="1:15" x14ac:dyDescent="0.25">
      <c r="A4822">
        <v>10000010</v>
      </c>
      <c r="B4822">
        <v>10000010</v>
      </c>
      <c r="C4822">
        <v>10001010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10001010</v>
      </c>
      <c r="O4822">
        <v>10000010</v>
      </c>
    </row>
    <row r="4823" spans="1:15" x14ac:dyDescent="0.25">
      <c r="A4823">
        <v>10101</v>
      </c>
      <c r="B4823">
        <v>10101</v>
      </c>
      <c r="C4823">
        <v>10000001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10000101</v>
      </c>
      <c r="O4823">
        <v>10101</v>
      </c>
    </row>
    <row r="4824" spans="1:15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</row>
    <row r="4825" spans="1:15" x14ac:dyDescent="0.25">
      <c r="A4825">
        <v>10001000</v>
      </c>
      <c r="B4825">
        <v>10001000</v>
      </c>
      <c r="C4825">
        <v>10101010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10101010</v>
      </c>
      <c r="O4825">
        <v>10001000</v>
      </c>
    </row>
    <row r="4826" spans="1:15" x14ac:dyDescent="0.25">
      <c r="A4826">
        <v>1010101</v>
      </c>
      <c r="B4826">
        <v>1010101</v>
      </c>
      <c r="C4826">
        <v>101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10101</v>
      </c>
      <c r="O4826">
        <v>1010101</v>
      </c>
    </row>
    <row r="4827" spans="1:15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</row>
    <row r="4828" spans="1:15" x14ac:dyDescent="0.25">
      <c r="A4828">
        <v>10100001</v>
      </c>
      <c r="B4828">
        <v>10100001</v>
      </c>
      <c r="C4828">
        <v>10101000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10101000</v>
      </c>
      <c r="O4828">
        <v>10100001</v>
      </c>
    </row>
    <row r="4829" spans="1:15" x14ac:dyDescent="0.25">
      <c r="A4829">
        <v>1010101</v>
      </c>
      <c r="B4829">
        <v>1010101</v>
      </c>
      <c r="C4829">
        <v>10101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1010101</v>
      </c>
      <c r="O4829">
        <v>1010101</v>
      </c>
    </row>
    <row r="4830" spans="1:15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</row>
    <row r="4831" spans="1:15" x14ac:dyDescent="0.25">
      <c r="A4831">
        <v>10100001</v>
      </c>
      <c r="B4831">
        <v>10100001</v>
      </c>
      <c r="C4831">
        <v>10101010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10101010</v>
      </c>
      <c r="O4831">
        <v>10100001</v>
      </c>
    </row>
    <row r="4832" spans="1:15" x14ac:dyDescent="0.25">
      <c r="A4832">
        <v>1010101</v>
      </c>
      <c r="B4832">
        <v>1010101</v>
      </c>
      <c r="C4832">
        <v>101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10101</v>
      </c>
      <c r="O4832">
        <v>1010101</v>
      </c>
    </row>
    <row r="4833" spans="1:15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</row>
    <row r="4834" spans="1:15" x14ac:dyDescent="0.25">
      <c r="A4834">
        <v>10001000</v>
      </c>
      <c r="B4834">
        <v>10001000</v>
      </c>
      <c r="C4834">
        <v>10001010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10001010</v>
      </c>
      <c r="O4834">
        <v>10001000</v>
      </c>
    </row>
    <row r="4835" spans="1:15" x14ac:dyDescent="0.25">
      <c r="A4835">
        <v>1010101</v>
      </c>
      <c r="B4835">
        <v>1010101</v>
      </c>
      <c r="C4835">
        <v>10000101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10000101</v>
      </c>
      <c r="O4835">
        <v>1010101</v>
      </c>
    </row>
    <row r="4836" spans="1:15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</row>
    <row r="4837" spans="1:15" x14ac:dyDescent="0.25">
      <c r="A4837">
        <v>10000010</v>
      </c>
      <c r="B4837">
        <v>10000010</v>
      </c>
      <c r="C4837">
        <v>10000010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10000010</v>
      </c>
      <c r="O4837">
        <v>10000010</v>
      </c>
    </row>
    <row r="4838" spans="1:15" x14ac:dyDescent="0.25">
      <c r="A4838">
        <v>10101</v>
      </c>
      <c r="B4838">
        <v>10101</v>
      </c>
      <c r="C4838">
        <v>10000001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10000101</v>
      </c>
      <c r="O4838">
        <v>10101</v>
      </c>
    </row>
    <row r="4839" spans="1:15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</row>
    <row r="4840" spans="1:15" x14ac:dyDescent="0.25">
      <c r="A4840">
        <v>10000100</v>
      </c>
      <c r="B4840">
        <v>10000100</v>
      </c>
      <c r="C4840">
        <v>10000000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</row>
    <row r="4841" spans="1:15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</row>
    <row r="4842" spans="1:15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</row>
    <row r="4843" spans="1:15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</row>
    <row r="4844" spans="1:15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</row>
    <row r="4845" spans="1:15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1010100</v>
      </c>
      <c r="O4845">
        <v>1010101</v>
      </c>
    </row>
    <row r="4846" spans="1:15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10101</v>
      </c>
      <c r="O4846">
        <v>1010101</v>
      </c>
    </row>
    <row r="4847" spans="1:15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101</v>
      </c>
      <c r="O4847">
        <v>1010101</v>
      </c>
    </row>
    <row r="4848" spans="1:15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</row>
    <row r="4849" spans="1:15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</row>
    <row r="4850" spans="1:15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</row>
    <row r="4851" spans="1:15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</row>
    <row r="4852" spans="1:15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</row>
    <row r="4853" spans="1:15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</row>
    <row r="4854" spans="1:15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</row>
    <row r="4855" spans="1:15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</row>
    <row r="4856" spans="1:15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</row>
    <row r="4857" spans="1:15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</row>
    <row r="4858" spans="1:15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</row>
    <row r="4859" spans="1:15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</row>
    <row r="4860" spans="1:15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</row>
    <row r="4861" spans="1:15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</row>
    <row r="4862" spans="1:15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</row>
    <row r="4863" spans="1:15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</row>
    <row r="4864" spans="1:15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</row>
    <row r="4865" spans="1:15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</row>
    <row r="4866" spans="1:15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</row>
    <row r="4867" spans="1:15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</row>
    <row r="4868" spans="1:15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</row>
    <row r="4869" spans="1:15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</row>
    <row r="4870" spans="1:15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</row>
    <row r="4871" spans="1:15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</row>
    <row r="4872" spans="1:15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</row>
    <row r="4873" spans="1:15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</row>
    <row r="4874" spans="1:15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</row>
    <row r="4875" spans="1:15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</row>
    <row r="4876" spans="1:15" x14ac:dyDescent="0.25">
      <c r="A4876">
        <v>1010101</v>
      </c>
      <c r="B4876">
        <v>1010101</v>
      </c>
      <c r="C4876">
        <v>1010000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1010100</v>
      </c>
      <c r="O4876">
        <v>1010101</v>
      </c>
    </row>
    <row r="4877" spans="1:15" x14ac:dyDescent="0.25">
      <c r="A4877">
        <v>1010101</v>
      </c>
      <c r="B4877">
        <v>1010101</v>
      </c>
      <c r="C4877">
        <v>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</v>
      </c>
      <c r="O4877">
        <v>1010101</v>
      </c>
    </row>
    <row r="4878" spans="1:15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</row>
    <row r="4879" spans="1:15" x14ac:dyDescent="0.25">
      <c r="A4879">
        <v>1010101</v>
      </c>
      <c r="B4879">
        <v>1010101</v>
      </c>
      <c r="C4879">
        <v>1010010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1010010</v>
      </c>
      <c r="O4879">
        <v>1010101</v>
      </c>
    </row>
    <row r="4880" spans="1:15" x14ac:dyDescent="0.25">
      <c r="A4880">
        <v>10101</v>
      </c>
      <c r="B4880">
        <v>10101</v>
      </c>
      <c r="C4880">
        <v>10000101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10000101</v>
      </c>
      <c r="O4880">
        <v>10101</v>
      </c>
    </row>
    <row r="4881" spans="1:15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</row>
    <row r="4882" spans="1:15" x14ac:dyDescent="0.25">
      <c r="A4882">
        <v>1010100</v>
      </c>
      <c r="B4882">
        <v>1010100</v>
      </c>
      <c r="C4882">
        <v>1010010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1010010</v>
      </c>
      <c r="O4882">
        <v>1010100</v>
      </c>
    </row>
    <row r="4883" spans="1:15" x14ac:dyDescent="0.25">
      <c r="A4883">
        <v>10000101</v>
      </c>
      <c r="B4883">
        <v>10000101</v>
      </c>
      <c r="C4883">
        <v>10000101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10000101</v>
      </c>
      <c r="O4883">
        <v>10000101</v>
      </c>
    </row>
    <row r="4884" spans="1:15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</row>
    <row r="4885" spans="1:15" x14ac:dyDescent="0.25">
      <c r="A4885">
        <v>1010100</v>
      </c>
      <c r="B4885">
        <v>1010100</v>
      </c>
      <c r="C4885">
        <v>1010010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1010010</v>
      </c>
      <c r="O4885">
        <v>1010100</v>
      </c>
    </row>
    <row r="4886" spans="1:15" x14ac:dyDescent="0.25">
      <c r="A4886">
        <v>10000101</v>
      </c>
      <c r="B4886">
        <v>10000101</v>
      </c>
      <c r="C4886">
        <v>10000101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10000101</v>
      </c>
      <c r="O4886">
        <v>10000101</v>
      </c>
    </row>
    <row r="4887" spans="1:15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</row>
    <row r="4888" spans="1:15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</row>
    <row r="4889" spans="1:15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</row>
    <row r="4890" spans="1:15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</row>
    <row r="4891" spans="1:15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</row>
    <row r="4892" spans="1:15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</row>
    <row r="4893" spans="1:15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</row>
    <row r="4894" spans="1:15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</row>
    <row r="4895" spans="1:15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</row>
    <row r="4896" spans="1:15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</row>
    <row r="4897" spans="1:15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</row>
    <row r="4898" spans="1:15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</row>
    <row r="4899" spans="1:15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</row>
    <row r="4900" spans="1:15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</row>
    <row r="4901" spans="1:15" x14ac:dyDescent="0.25">
      <c r="A4901">
        <v>10000000</v>
      </c>
      <c r="B4901">
        <v>10000000</v>
      </c>
      <c r="C4901">
        <v>10000000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10000000</v>
      </c>
      <c r="O4901">
        <v>10000000</v>
      </c>
    </row>
    <row r="4902" spans="1:15" x14ac:dyDescent="0.25">
      <c r="A4902">
        <v>1010101</v>
      </c>
      <c r="B4902">
        <v>1010101</v>
      </c>
      <c r="C4902">
        <v>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</v>
      </c>
      <c r="O4902">
        <v>1010101</v>
      </c>
    </row>
    <row r="4903" spans="1:15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</row>
    <row r="4904" spans="1:15" x14ac:dyDescent="0.25">
      <c r="A4904">
        <v>10101010</v>
      </c>
      <c r="B4904">
        <v>10101010</v>
      </c>
      <c r="C4904">
        <v>10101010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10101010</v>
      </c>
      <c r="O4904">
        <v>10101010</v>
      </c>
    </row>
    <row r="4905" spans="1:15" x14ac:dyDescent="0.25">
      <c r="A4905">
        <v>10101</v>
      </c>
      <c r="B4905">
        <v>10101</v>
      </c>
      <c r="C4905">
        <v>10000101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10000101</v>
      </c>
      <c r="O4905">
        <v>10101</v>
      </c>
    </row>
    <row r="4906" spans="1:15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</row>
    <row r="4907" spans="1:15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</row>
    <row r="4908" spans="1:15" x14ac:dyDescent="0.25">
      <c r="A4908">
        <v>1010101</v>
      </c>
      <c r="B4908">
        <v>1010101</v>
      </c>
      <c r="C4908">
        <v>10000101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10000101</v>
      </c>
      <c r="O4908">
        <v>1010101</v>
      </c>
    </row>
    <row r="4909" spans="1:15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1010100</v>
      </c>
      <c r="O4909">
        <v>1010101</v>
      </c>
    </row>
    <row r="4910" spans="1:15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</row>
    <row r="4911" spans="1:15" x14ac:dyDescent="0.25">
      <c r="A4911">
        <v>1010101</v>
      </c>
      <c r="B4911">
        <v>1010101</v>
      </c>
      <c r="C4911">
        <v>101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10101</v>
      </c>
      <c r="O4911">
        <v>1010101</v>
      </c>
    </row>
    <row r="4912" spans="1:15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</row>
    <row r="4913" spans="1:15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</row>
    <row r="4914" spans="1:15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</row>
    <row r="4915" spans="1:15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</row>
    <row r="4916" spans="1:15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</row>
    <row r="4917" spans="1:15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</row>
    <row r="4918" spans="1:15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</row>
    <row r="4919" spans="1:15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</row>
    <row r="4920" spans="1:15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</row>
    <row r="4921" spans="1:15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</row>
    <row r="4922" spans="1:15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</row>
    <row r="4923" spans="1:15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</row>
    <row r="4924" spans="1:15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</row>
    <row r="4925" spans="1:15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</row>
    <row r="4926" spans="1:15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</row>
    <row r="4927" spans="1:15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</row>
    <row r="4928" spans="1:15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</row>
    <row r="4929" spans="1:15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</row>
    <row r="4930" spans="1:15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</row>
    <row r="4931" spans="1:15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</row>
    <row r="4932" spans="1:15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</row>
    <row r="4933" spans="1:15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</row>
    <row r="4934" spans="1:15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</row>
    <row r="4935" spans="1:15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</row>
    <row r="4936" spans="1:15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</row>
    <row r="4937" spans="1:15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</row>
    <row r="4938" spans="1:15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</row>
    <row r="4939" spans="1:15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</row>
    <row r="4940" spans="1:15" x14ac:dyDescent="0.25">
      <c r="A4940">
        <v>1010101</v>
      </c>
      <c r="B4940">
        <v>1010101</v>
      </c>
      <c r="C4940">
        <v>1000000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1010000</v>
      </c>
      <c r="O4940">
        <v>1010101</v>
      </c>
    </row>
    <row r="4941" spans="1:15" x14ac:dyDescent="0.25">
      <c r="A4941">
        <v>1010101</v>
      </c>
      <c r="B4941">
        <v>1010101</v>
      </c>
      <c r="C4941">
        <v>10100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</row>
    <row r="4942" spans="1:15" x14ac:dyDescent="0.25">
      <c r="A4942">
        <v>1010101</v>
      </c>
      <c r="B4942">
        <v>1010101</v>
      </c>
      <c r="C4942">
        <v>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</v>
      </c>
      <c r="O4942">
        <v>1010101</v>
      </c>
    </row>
    <row r="4943" spans="1:15" x14ac:dyDescent="0.25">
      <c r="A4943">
        <v>1010100</v>
      </c>
      <c r="B4943">
        <v>1010100</v>
      </c>
      <c r="C4943">
        <v>1001010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1001010</v>
      </c>
      <c r="O4943">
        <v>1010100</v>
      </c>
    </row>
    <row r="4944" spans="1:15" x14ac:dyDescent="0.25">
      <c r="A4944">
        <v>1010101</v>
      </c>
      <c r="B4944">
        <v>1010101</v>
      </c>
      <c r="C4944">
        <v>10100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10100</v>
      </c>
      <c r="O4944">
        <v>1010101</v>
      </c>
    </row>
    <row r="4945" spans="1:15" x14ac:dyDescent="0.25">
      <c r="A4945">
        <v>10101</v>
      </c>
      <c r="B4945">
        <v>10101</v>
      </c>
      <c r="C4945">
        <v>10100001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10100001</v>
      </c>
      <c r="O4945">
        <v>10101</v>
      </c>
    </row>
    <row r="4946" spans="1:15" x14ac:dyDescent="0.25">
      <c r="A4946">
        <v>1010010</v>
      </c>
      <c r="B4946">
        <v>1010010</v>
      </c>
      <c r="C4946">
        <v>1001010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1001010</v>
      </c>
      <c r="O4946">
        <v>1010010</v>
      </c>
    </row>
    <row r="4947" spans="1:15" x14ac:dyDescent="0.25">
      <c r="A4947">
        <v>10100</v>
      </c>
      <c r="B4947">
        <v>10100</v>
      </c>
      <c r="C4947">
        <v>0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10100</v>
      </c>
      <c r="O4947">
        <v>10100</v>
      </c>
    </row>
    <row r="4948" spans="1:15" x14ac:dyDescent="0.25">
      <c r="A4948">
        <v>10000101</v>
      </c>
      <c r="B4948">
        <v>10000101</v>
      </c>
      <c r="C4948">
        <v>10100001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10100001</v>
      </c>
      <c r="O4948">
        <v>10000101</v>
      </c>
    </row>
    <row r="4949" spans="1:15" x14ac:dyDescent="0.25">
      <c r="A4949">
        <v>1010010</v>
      </c>
      <c r="B4949">
        <v>1010010</v>
      </c>
      <c r="C4949">
        <v>1001010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1001010</v>
      </c>
      <c r="O4949">
        <v>1010010</v>
      </c>
    </row>
    <row r="4950" spans="1:15" x14ac:dyDescent="0.25">
      <c r="A4950">
        <v>10000010</v>
      </c>
      <c r="B4950">
        <v>10000010</v>
      </c>
      <c r="C4950">
        <v>10000010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10000010</v>
      </c>
      <c r="O4950">
        <v>10000010</v>
      </c>
    </row>
    <row r="4951" spans="1:15" x14ac:dyDescent="0.25">
      <c r="A4951">
        <v>10000101</v>
      </c>
      <c r="B4951">
        <v>10000101</v>
      </c>
      <c r="C4951">
        <v>10100001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10100001</v>
      </c>
      <c r="O4951">
        <v>10000101</v>
      </c>
    </row>
    <row r="4952" spans="1:15" x14ac:dyDescent="0.25">
      <c r="A4952">
        <v>1010010</v>
      </c>
      <c r="B4952">
        <v>1010010</v>
      </c>
      <c r="C4952">
        <v>1001010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1001010</v>
      </c>
      <c r="O4952">
        <v>1010010</v>
      </c>
    </row>
    <row r="4953" spans="1:15" x14ac:dyDescent="0.25">
      <c r="A4953">
        <v>10101010</v>
      </c>
      <c r="B4953">
        <v>10101010</v>
      </c>
      <c r="C4953">
        <v>10101010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10101010</v>
      </c>
      <c r="O4953">
        <v>10101010</v>
      </c>
    </row>
    <row r="4954" spans="1:15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</row>
    <row r="4955" spans="1:15" x14ac:dyDescent="0.25">
      <c r="A4955">
        <v>1010010</v>
      </c>
      <c r="B4955">
        <v>1010010</v>
      </c>
      <c r="C4955">
        <v>1001010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1001010</v>
      </c>
      <c r="O4955">
        <v>1010010</v>
      </c>
    </row>
    <row r="4956" spans="1:15" x14ac:dyDescent="0.25">
      <c r="A4956">
        <v>101000</v>
      </c>
      <c r="B4956">
        <v>101000</v>
      </c>
      <c r="C4956">
        <v>10101010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10101010</v>
      </c>
      <c r="O4956">
        <v>101000</v>
      </c>
    </row>
    <row r="4957" spans="1:15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</row>
    <row r="4958" spans="1:15" x14ac:dyDescent="0.25">
      <c r="A4958">
        <v>1010010</v>
      </c>
      <c r="B4958">
        <v>1010010</v>
      </c>
      <c r="C4958">
        <v>1001010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1001010</v>
      </c>
      <c r="O4958">
        <v>1010010</v>
      </c>
    </row>
    <row r="4959" spans="1:15" x14ac:dyDescent="0.25">
      <c r="A4959">
        <v>0</v>
      </c>
      <c r="B4959">
        <v>0</v>
      </c>
      <c r="C4959">
        <v>101000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</v>
      </c>
      <c r="O4959">
        <v>0</v>
      </c>
    </row>
    <row r="4960" spans="1:15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</row>
    <row r="4961" spans="1:15" x14ac:dyDescent="0.25">
      <c r="A4961">
        <v>1010010</v>
      </c>
      <c r="B4961">
        <v>1010010</v>
      </c>
      <c r="C4961">
        <v>1001010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1001010</v>
      </c>
      <c r="O4961">
        <v>1010010</v>
      </c>
    </row>
    <row r="4962" spans="1:15" x14ac:dyDescent="0.25">
      <c r="A4962">
        <v>10100</v>
      </c>
      <c r="B4962">
        <v>10100</v>
      </c>
      <c r="C4962">
        <v>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0</v>
      </c>
      <c r="O4962">
        <v>10100</v>
      </c>
    </row>
    <row r="4963" spans="1:15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</row>
    <row r="4964" spans="1:15" x14ac:dyDescent="0.25">
      <c r="A4964">
        <v>1010010</v>
      </c>
      <c r="B4964">
        <v>1010010</v>
      </c>
      <c r="C4964">
        <v>1001010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1001010</v>
      </c>
      <c r="O4964">
        <v>1010010</v>
      </c>
    </row>
    <row r="4965" spans="1:15" x14ac:dyDescent="0.25">
      <c r="A4965">
        <v>10100</v>
      </c>
      <c r="B4965">
        <v>10100</v>
      </c>
      <c r="C4965">
        <v>10100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10100</v>
      </c>
      <c r="O4965">
        <v>10100</v>
      </c>
    </row>
    <row r="4966" spans="1:15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</row>
    <row r="4967" spans="1:15" x14ac:dyDescent="0.25">
      <c r="A4967">
        <v>1010010</v>
      </c>
      <c r="B4967">
        <v>1010010</v>
      </c>
      <c r="C4967">
        <v>1001010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1001010</v>
      </c>
      <c r="O4967">
        <v>1010010</v>
      </c>
    </row>
    <row r="4968" spans="1:15" x14ac:dyDescent="0.25">
      <c r="A4968">
        <v>10100</v>
      </c>
      <c r="B4968">
        <v>10100</v>
      </c>
      <c r="C4968">
        <v>10100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10100</v>
      </c>
      <c r="O4968">
        <v>10100</v>
      </c>
    </row>
    <row r="4969" spans="1:15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</row>
    <row r="4970" spans="1:15" x14ac:dyDescent="0.25">
      <c r="A4970">
        <v>1010100</v>
      </c>
      <c r="B4970">
        <v>1010100</v>
      </c>
      <c r="C4970">
        <v>1001010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1001010</v>
      </c>
      <c r="O4970">
        <v>1010100</v>
      </c>
    </row>
    <row r="4971" spans="1:15" x14ac:dyDescent="0.25">
      <c r="A4971">
        <v>1010101</v>
      </c>
      <c r="B4971">
        <v>1010101</v>
      </c>
      <c r="C4971">
        <v>10100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10100</v>
      </c>
      <c r="O4971">
        <v>1010101</v>
      </c>
    </row>
    <row r="4972" spans="1:15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</row>
    <row r="4973" spans="1:15" x14ac:dyDescent="0.25">
      <c r="A4973">
        <v>1010101</v>
      </c>
      <c r="B4973">
        <v>1010101</v>
      </c>
      <c r="C4973">
        <v>1000000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</row>
    <row r="4974" spans="1:15" x14ac:dyDescent="0.25">
      <c r="A4974">
        <v>1010101</v>
      </c>
      <c r="B4974">
        <v>1010101</v>
      </c>
      <c r="C4974">
        <v>10100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1010101</v>
      </c>
      <c r="O4974">
        <v>1010101</v>
      </c>
    </row>
    <row r="4975" spans="1:15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101</v>
      </c>
      <c r="O4975">
        <v>1010101</v>
      </c>
    </row>
    <row r="4976" spans="1:15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</row>
    <row r="4977" spans="1:15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</row>
    <row r="4978" spans="1:15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</row>
    <row r="4979" spans="1:15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</row>
    <row r="4980" spans="1:15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</row>
    <row r="4981" spans="1:15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</row>
    <row r="4982" spans="1:15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</row>
    <row r="4983" spans="1:15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</row>
    <row r="4984" spans="1:15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</row>
    <row r="4985" spans="1:15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</row>
    <row r="4986" spans="1:15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</row>
    <row r="4987" spans="1:15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</row>
    <row r="4988" spans="1:15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</row>
    <row r="4989" spans="1:15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</row>
    <row r="4990" spans="1:15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</row>
    <row r="4991" spans="1:15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</row>
    <row r="4992" spans="1:15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</row>
    <row r="4993" spans="1:15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</row>
    <row r="4994" spans="1:15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</row>
    <row r="4995" spans="1:15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</row>
    <row r="4996" spans="1:15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</row>
    <row r="4997" spans="1:15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</row>
    <row r="4998" spans="1:15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</row>
    <row r="4999" spans="1:15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</row>
    <row r="5000" spans="1:15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</row>
    <row r="5001" spans="1:15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</row>
    <row r="5002" spans="1:15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</row>
    <row r="5003" spans="1:15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</row>
    <row r="5004" spans="1:15" x14ac:dyDescent="0.25">
      <c r="A5004">
        <v>1010101</v>
      </c>
      <c r="B5004">
        <v>1010101</v>
      </c>
      <c r="C5004">
        <v>1010000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1010100</v>
      </c>
      <c r="O5004">
        <v>1010101</v>
      </c>
    </row>
    <row r="5005" spans="1:15" x14ac:dyDescent="0.25">
      <c r="A5005">
        <v>1010101</v>
      </c>
      <c r="B5005">
        <v>1010101</v>
      </c>
      <c r="C5005">
        <v>0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10100</v>
      </c>
      <c r="O5005">
        <v>1010101</v>
      </c>
    </row>
    <row r="5006" spans="1:15" x14ac:dyDescent="0.25">
      <c r="A5006">
        <v>1010101</v>
      </c>
      <c r="B5006">
        <v>1010101</v>
      </c>
      <c r="C5006">
        <v>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</v>
      </c>
      <c r="O5006">
        <v>1010101</v>
      </c>
    </row>
    <row r="5007" spans="1:15" x14ac:dyDescent="0.25">
      <c r="A5007">
        <v>1010101</v>
      </c>
      <c r="B5007">
        <v>1010101</v>
      </c>
      <c r="C5007">
        <v>1010010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1010010</v>
      </c>
      <c r="O5007">
        <v>1010101</v>
      </c>
    </row>
    <row r="5008" spans="1:15" x14ac:dyDescent="0.25">
      <c r="A5008">
        <v>10100</v>
      </c>
      <c r="B5008">
        <v>10100</v>
      </c>
      <c r="C5008">
        <v>10000010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10000010</v>
      </c>
      <c r="O5008">
        <v>10100</v>
      </c>
    </row>
    <row r="5009" spans="1:15" x14ac:dyDescent="0.25">
      <c r="A5009">
        <v>1010101</v>
      </c>
      <c r="B5009">
        <v>1010101</v>
      </c>
      <c r="C5009">
        <v>10000101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10000101</v>
      </c>
      <c r="O5009">
        <v>1010101</v>
      </c>
    </row>
    <row r="5010" spans="1:15" x14ac:dyDescent="0.25">
      <c r="A5010">
        <v>1010100</v>
      </c>
      <c r="B5010">
        <v>1010100</v>
      </c>
      <c r="C5010">
        <v>1010010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1010010</v>
      </c>
      <c r="O5010">
        <v>1010100</v>
      </c>
    </row>
    <row r="5011" spans="1:15" x14ac:dyDescent="0.25">
      <c r="A5011">
        <v>10000010</v>
      </c>
      <c r="B5011">
        <v>10000010</v>
      </c>
      <c r="C5011">
        <v>10000010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10000010</v>
      </c>
      <c r="O5011">
        <v>10000010</v>
      </c>
    </row>
    <row r="5012" spans="1:15" x14ac:dyDescent="0.25">
      <c r="A5012">
        <v>10101</v>
      </c>
      <c r="B5012">
        <v>10101</v>
      </c>
      <c r="C5012">
        <v>10000101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10000101</v>
      </c>
      <c r="O5012">
        <v>10101</v>
      </c>
    </row>
    <row r="5013" spans="1:15" x14ac:dyDescent="0.25">
      <c r="A5013">
        <v>1010100</v>
      </c>
      <c r="B5013">
        <v>1010100</v>
      </c>
      <c r="C5013">
        <v>1010010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1010010</v>
      </c>
      <c r="O5013">
        <v>1010100</v>
      </c>
    </row>
    <row r="5014" spans="1:15" x14ac:dyDescent="0.25">
      <c r="A5014">
        <v>10000010</v>
      </c>
      <c r="B5014">
        <v>10000010</v>
      </c>
      <c r="C5014">
        <v>10100010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10100010</v>
      </c>
      <c r="O5014">
        <v>10000010</v>
      </c>
    </row>
    <row r="5015" spans="1:15" x14ac:dyDescent="0.25">
      <c r="A5015">
        <v>10101</v>
      </c>
      <c r="B5015">
        <v>10101</v>
      </c>
      <c r="C5015">
        <v>10000101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10000101</v>
      </c>
      <c r="O5015">
        <v>10101</v>
      </c>
    </row>
    <row r="5016" spans="1:15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</row>
    <row r="5017" spans="1:15" x14ac:dyDescent="0.25">
      <c r="A5017">
        <v>10100010</v>
      </c>
      <c r="B5017">
        <v>10100010</v>
      </c>
      <c r="C5017">
        <v>10101010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10101010</v>
      </c>
      <c r="O5017">
        <v>10100010</v>
      </c>
    </row>
    <row r="5018" spans="1:15" x14ac:dyDescent="0.25">
      <c r="A5018">
        <v>10101</v>
      </c>
      <c r="B5018">
        <v>10101</v>
      </c>
      <c r="C5018">
        <v>10000101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10000101</v>
      </c>
      <c r="O5018">
        <v>10101</v>
      </c>
    </row>
    <row r="5019" spans="1:15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</row>
    <row r="5020" spans="1:15" x14ac:dyDescent="0.25">
      <c r="A5020">
        <v>10101010</v>
      </c>
      <c r="B5020">
        <v>10101010</v>
      </c>
      <c r="C5020">
        <v>10101010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10101010</v>
      </c>
      <c r="O5020">
        <v>10101010</v>
      </c>
    </row>
    <row r="5021" spans="1:15" x14ac:dyDescent="0.25">
      <c r="A5021">
        <v>10101</v>
      </c>
      <c r="B5021">
        <v>10101</v>
      </c>
      <c r="C5021">
        <v>10000101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10000101</v>
      </c>
      <c r="O5021">
        <v>10101</v>
      </c>
    </row>
    <row r="5022" spans="1:15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</row>
    <row r="5023" spans="1:15" x14ac:dyDescent="0.25">
      <c r="A5023">
        <v>10001010</v>
      </c>
      <c r="B5023">
        <v>10001010</v>
      </c>
      <c r="C5023">
        <v>10101010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10101010</v>
      </c>
      <c r="O5023">
        <v>10001010</v>
      </c>
    </row>
    <row r="5024" spans="1:15" x14ac:dyDescent="0.25">
      <c r="A5024">
        <v>10101</v>
      </c>
      <c r="B5024">
        <v>10101</v>
      </c>
      <c r="C5024">
        <v>10000101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10000101</v>
      </c>
      <c r="O5024">
        <v>10101</v>
      </c>
    </row>
    <row r="5025" spans="1:15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</row>
    <row r="5026" spans="1:15" x14ac:dyDescent="0.25">
      <c r="A5026">
        <v>10000010</v>
      </c>
      <c r="B5026">
        <v>10000010</v>
      </c>
      <c r="C5026">
        <v>10001010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</row>
    <row r="5027" spans="1:15" x14ac:dyDescent="0.25">
      <c r="A5027">
        <v>10101</v>
      </c>
      <c r="B5027">
        <v>10101</v>
      </c>
      <c r="C5027">
        <v>10000101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10000101</v>
      </c>
      <c r="O5027">
        <v>10101</v>
      </c>
    </row>
    <row r="5028" spans="1:15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</row>
    <row r="5029" spans="1:15" x14ac:dyDescent="0.25">
      <c r="A5029">
        <v>10000010</v>
      </c>
      <c r="B5029">
        <v>10000010</v>
      </c>
      <c r="C5029">
        <v>10000010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</row>
    <row r="5030" spans="1:15" x14ac:dyDescent="0.25">
      <c r="A5030">
        <v>10101</v>
      </c>
      <c r="B5030">
        <v>10101</v>
      </c>
      <c r="C5030">
        <v>10000101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10000101</v>
      </c>
      <c r="O5030">
        <v>10101</v>
      </c>
    </row>
    <row r="5031" spans="1:15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</row>
    <row r="5032" spans="1:15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10000010</v>
      </c>
      <c r="O5032">
        <v>10000010</v>
      </c>
    </row>
    <row r="5033" spans="1:15" x14ac:dyDescent="0.25">
      <c r="A5033">
        <v>10101</v>
      </c>
      <c r="B5033">
        <v>10101</v>
      </c>
      <c r="C5033">
        <v>10000101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10000101</v>
      </c>
      <c r="O5033">
        <v>10101</v>
      </c>
    </row>
    <row r="5034" spans="1:15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</row>
    <row r="5035" spans="1:15" x14ac:dyDescent="0.25">
      <c r="A5035">
        <v>10100</v>
      </c>
      <c r="B5035">
        <v>10100</v>
      </c>
      <c r="C5035">
        <v>10000010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10000010</v>
      </c>
      <c r="O5035">
        <v>10100</v>
      </c>
    </row>
    <row r="5036" spans="1:15" x14ac:dyDescent="0.25">
      <c r="A5036">
        <v>1010101</v>
      </c>
      <c r="B5036">
        <v>1010101</v>
      </c>
      <c r="C5036">
        <v>10000101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10000101</v>
      </c>
      <c r="O5036">
        <v>1010101</v>
      </c>
    </row>
    <row r="5037" spans="1:15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1010100</v>
      </c>
      <c r="O5037">
        <v>1010101</v>
      </c>
    </row>
    <row r="5038" spans="1:15" x14ac:dyDescent="0.25">
      <c r="A5038">
        <v>1010101</v>
      </c>
      <c r="B5038">
        <v>1010101</v>
      </c>
      <c r="C5038">
        <v>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10100</v>
      </c>
      <c r="O5038">
        <v>1010101</v>
      </c>
    </row>
    <row r="5039" spans="1:15" x14ac:dyDescent="0.25">
      <c r="A5039">
        <v>1010101</v>
      </c>
      <c r="B5039">
        <v>1010101</v>
      </c>
      <c r="C5039">
        <v>101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10101</v>
      </c>
      <c r="O5039">
        <v>1010101</v>
      </c>
    </row>
    <row r="5040" spans="1:15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</row>
    <row r="5041" spans="1:15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</row>
    <row r="5042" spans="1:15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</row>
    <row r="5043" spans="1:15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</row>
    <row r="5044" spans="1:15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</row>
    <row r="5045" spans="1:15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</row>
    <row r="5046" spans="1:15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</row>
    <row r="5047" spans="1:15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</row>
    <row r="5048" spans="1:15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</row>
    <row r="5049" spans="1:15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</row>
    <row r="5050" spans="1:15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</row>
    <row r="5051" spans="1:15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</row>
    <row r="5052" spans="1:15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</row>
    <row r="5053" spans="1:15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</row>
    <row r="5054" spans="1:15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</row>
    <row r="5055" spans="1:15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</row>
    <row r="5056" spans="1:15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</row>
    <row r="5057" spans="1:15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</row>
    <row r="5058" spans="1:15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</row>
    <row r="5059" spans="1:15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</row>
    <row r="5060" spans="1:15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</row>
    <row r="5061" spans="1:15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</row>
    <row r="5062" spans="1:15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</row>
    <row r="5063" spans="1:15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</row>
    <row r="5064" spans="1:15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</row>
    <row r="5065" spans="1:15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</row>
    <row r="5066" spans="1:15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</row>
    <row r="5067" spans="1:15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</row>
    <row r="5068" spans="1:15" x14ac:dyDescent="0.25">
      <c r="A5068">
        <v>1010101</v>
      </c>
      <c r="B5068">
        <v>1010101</v>
      </c>
      <c r="C5068">
        <v>1010100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</row>
    <row r="5069" spans="1:15" x14ac:dyDescent="0.25">
      <c r="A5069">
        <v>1010101</v>
      </c>
      <c r="B5069">
        <v>1010101</v>
      </c>
      <c r="C5069">
        <v>0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0</v>
      </c>
      <c r="O5069">
        <v>1010101</v>
      </c>
    </row>
    <row r="5070" spans="1:15" x14ac:dyDescent="0.25">
      <c r="A5070">
        <v>1010101</v>
      </c>
      <c r="B5070">
        <v>1010101</v>
      </c>
      <c r="C5070">
        <v>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</row>
    <row r="5071" spans="1:15" x14ac:dyDescent="0.25">
      <c r="A5071">
        <v>1010101</v>
      </c>
      <c r="B5071">
        <v>1010101</v>
      </c>
      <c r="C5071">
        <v>1010000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1010100</v>
      </c>
      <c r="O5071">
        <v>1010101</v>
      </c>
    </row>
    <row r="5072" spans="1:15" x14ac:dyDescent="0.25">
      <c r="A5072">
        <v>1000001</v>
      </c>
      <c r="B5072">
        <v>1000001</v>
      </c>
      <c r="C5072">
        <v>10101010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10101010</v>
      </c>
      <c r="O5072">
        <v>1000001</v>
      </c>
    </row>
    <row r="5073" spans="1:15" x14ac:dyDescent="0.25">
      <c r="A5073">
        <v>1010101</v>
      </c>
      <c r="B5073">
        <v>1010101</v>
      </c>
      <c r="C5073">
        <v>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</v>
      </c>
      <c r="O5073">
        <v>1010101</v>
      </c>
    </row>
    <row r="5074" spans="1:15" x14ac:dyDescent="0.25">
      <c r="A5074">
        <v>1010101</v>
      </c>
      <c r="B5074">
        <v>1010101</v>
      </c>
      <c r="C5074">
        <v>1010010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1010010</v>
      </c>
      <c r="O5074">
        <v>1010101</v>
      </c>
    </row>
    <row r="5075" spans="1:15" x14ac:dyDescent="0.25">
      <c r="A5075">
        <v>101000</v>
      </c>
      <c r="B5075">
        <v>101000</v>
      </c>
      <c r="C5075">
        <v>10101010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10101010</v>
      </c>
      <c r="O5075">
        <v>101000</v>
      </c>
    </row>
    <row r="5076" spans="1:15" x14ac:dyDescent="0.25">
      <c r="A5076">
        <v>1010101</v>
      </c>
      <c r="B5076">
        <v>1010101</v>
      </c>
      <c r="C5076">
        <v>10000101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10000101</v>
      </c>
      <c r="O5076">
        <v>1010101</v>
      </c>
    </row>
    <row r="5077" spans="1:15" x14ac:dyDescent="0.25">
      <c r="A5077">
        <v>1010100</v>
      </c>
      <c r="B5077">
        <v>1010100</v>
      </c>
      <c r="C5077">
        <v>1010010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1010010</v>
      </c>
      <c r="O5077">
        <v>1010100</v>
      </c>
    </row>
    <row r="5078" spans="1:15" x14ac:dyDescent="0.25">
      <c r="A5078">
        <v>10000010</v>
      </c>
      <c r="B5078">
        <v>10000010</v>
      </c>
      <c r="C5078">
        <v>10000010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10000010</v>
      </c>
      <c r="O5078">
        <v>10000010</v>
      </c>
    </row>
    <row r="5079" spans="1:15" x14ac:dyDescent="0.25">
      <c r="A5079">
        <v>10101</v>
      </c>
      <c r="B5079">
        <v>10101</v>
      </c>
      <c r="C5079">
        <v>10000101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10000101</v>
      </c>
      <c r="O5079">
        <v>10101</v>
      </c>
    </row>
    <row r="5080" spans="1:15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</row>
    <row r="5081" spans="1:15" x14ac:dyDescent="0.25">
      <c r="A5081">
        <v>10000010</v>
      </c>
      <c r="B5081">
        <v>10000010</v>
      </c>
      <c r="C5081">
        <v>10000010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10000010</v>
      </c>
      <c r="O5081">
        <v>10000010</v>
      </c>
    </row>
    <row r="5082" spans="1:15" x14ac:dyDescent="0.25">
      <c r="A5082">
        <v>10101</v>
      </c>
      <c r="B5082">
        <v>10101</v>
      </c>
      <c r="C5082">
        <v>10000101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10000101</v>
      </c>
      <c r="O5082">
        <v>10101</v>
      </c>
    </row>
    <row r="5083" spans="1:15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</row>
    <row r="5084" spans="1:15" x14ac:dyDescent="0.25">
      <c r="A5084">
        <v>10000010</v>
      </c>
      <c r="B5084">
        <v>10000010</v>
      </c>
      <c r="C5084">
        <v>10000010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10000010</v>
      </c>
      <c r="O5084">
        <v>10000010</v>
      </c>
    </row>
    <row r="5085" spans="1:15" x14ac:dyDescent="0.25">
      <c r="A5085">
        <v>10101</v>
      </c>
      <c r="B5085">
        <v>10101</v>
      </c>
      <c r="C5085">
        <v>10000101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10000101</v>
      </c>
      <c r="O5085">
        <v>10101</v>
      </c>
    </row>
    <row r="5086" spans="1:15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</row>
    <row r="5087" spans="1:15" x14ac:dyDescent="0.25">
      <c r="A5087">
        <v>10000010</v>
      </c>
      <c r="B5087">
        <v>10000010</v>
      </c>
      <c r="C5087">
        <v>10000010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10000010</v>
      </c>
      <c r="O5087">
        <v>10000010</v>
      </c>
    </row>
    <row r="5088" spans="1:15" x14ac:dyDescent="0.25">
      <c r="A5088">
        <v>10101</v>
      </c>
      <c r="B5088">
        <v>10101</v>
      </c>
      <c r="C5088">
        <v>10000101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10000101</v>
      </c>
      <c r="O5088">
        <v>10101</v>
      </c>
    </row>
    <row r="5089" spans="1:15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</row>
    <row r="5090" spans="1:15" x14ac:dyDescent="0.25">
      <c r="A5090">
        <v>10000010</v>
      </c>
      <c r="B5090">
        <v>10000010</v>
      </c>
      <c r="C5090">
        <v>10000010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10000010</v>
      </c>
      <c r="O5090">
        <v>10000010</v>
      </c>
    </row>
    <row r="5091" spans="1:15" x14ac:dyDescent="0.25">
      <c r="A5091">
        <v>10101</v>
      </c>
      <c r="B5091">
        <v>10101</v>
      </c>
      <c r="C5091">
        <v>10000101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10000101</v>
      </c>
      <c r="O5091">
        <v>10101</v>
      </c>
    </row>
    <row r="5092" spans="1:15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</row>
    <row r="5093" spans="1:15" x14ac:dyDescent="0.25">
      <c r="A5093">
        <v>10000010</v>
      </c>
      <c r="B5093">
        <v>10000010</v>
      </c>
      <c r="C5093">
        <v>10000010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10000010</v>
      </c>
      <c r="O5093">
        <v>10000010</v>
      </c>
    </row>
    <row r="5094" spans="1:15" x14ac:dyDescent="0.25">
      <c r="A5094">
        <v>10101</v>
      </c>
      <c r="B5094">
        <v>10101</v>
      </c>
      <c r="C5094">
        <v>10000101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10000101</v>
      </c>
      <c r="O5094">
        <v>10101</v>
      </c>
    </row>
    <row r="5095" spans="1:15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</row>
    <row r="5096" spans="1:15" x14ac:dyDescent="0.25">
      <c r="A5096">
        <v>101000</v>
      </c>
      <c r="B5096">
        <v>101000</v>
      </c>
      <c r="C5096">
        <v>10101010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10101010</v>
      </c>
      <c r="O5096">
        <v>101000</v>
      </c>
    </row>
    <row r="5097" spans="1:15" x14ac:dyDescent="0.25">
      <c r="A5097">
        <v>1010101</v>
      </c>
      <c r="B5097">
        <v>1010101</v>
      </c>
      <c r="C5097">
        <v>10000101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10000101</v>
      </c>
      <c r="O5097">
        <v>1010101</v>
      </c>
    </row>
    <row r="5098" spans="1:15" x14ac:dyDescent="0.25">
      <c r="A5098">
        <v>1010101</v>
      </c>
      <c r="B5098">
        <v>1010101</v>
      </c>
      <c r="C5098">
        <v>1010000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1010100</v>
      </c>
      <c r="O5098">
        <v>1010101</v>
      </c>
    </row>
    <row r="5099" spans="1:15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</row>
    <row r="5100" spans="1:15" x14ac:dyDescent="0.25">
      <c r="A5100">
        <v>1010101</v>
      </c>
      <c r="B5100">
        <v>1010101</v>
      </c>
      <c r="C5100">
        <v>101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10101</v>
      </c>
      <c r="O5100">
        <v>1010101</v>
      </c>
    </row>
    <row r="5101" spans="1:15" x14ac:dyDescent="0.25">
      <c r="A5101">
        <v>1010101</v>
      </c>
      <c r="B5101">
        <v>1010101</v>
      </c>
      <c r="C5101">
        <v>1010100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1010101</v>
      </c>
      <c r="O5101">
        <v>1010101</v>
      </c>
    </row>
    <row r="5102" spans="1:15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</row>
    <row r="5103" spans="1:15" x14ac:dyDescent="0.25">
      <c r="A5103">
        <v>1010101</v>
      </c>
      <c r="B5103">
        <v>1010101</v>
      </c>
      <c r="C5103">
        <v>10101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1010101</v>
      </c>
      <c r="O5103">
        <v>1010101</v>
      </c>
    </row>
    <row r="5104" spans="1:15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</row>
    <row r="5105" spans="1:15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</row>
    <row r="5106" spans="1:15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</row>
    <row r="5107" spans="1:15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</row>
    <row r="5108" spans="1:15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</row>
    <row r="5109" spans="1:15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</row>
    <row r="5110" spans="1:15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</row>
    <row r="5111" spans="1:15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</row>
    <row r="5112" spans="1:15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</row>
    <row r="5113" spans="1:15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</row>
    <row r="5114" spans="1:15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</row>
    <row r="5115" spans="1:15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</row>
    <row r="5116" spans="1:15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</row>
    <row r="5117" spans="1:15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</row>
    <row r="5118" spans="1:15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</row>
    <row r="5119" spans="1:15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</row>
    <row r="5120" spans="1:15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</row>
    <row r="5121" spans="1:15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</row>
    <row r="5122" spans="1:15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</row>
    <row r="5123" spans="1:15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</row>
    <row r="5124" spans="1:15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</row>
    <row r="5125" spans="1:15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</row>
    <row r="5126" spans="1:15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</row>
    <row r="5127" spans="1:15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</row>
    <row r="5128" spans="1:15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</row>
    <row r="5129" spans="1:15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</row>
    <row r="5130" spans="1:15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</row>
    <row r="5131" spans="1:15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</row>
    <row r="5132" spans="1:15" x14ac:dyDescent="0.25">
      <c r="A5132">
        <v>1010101</v>
      </c>
      <c r="B5132">
        <v>1010101</v>
      </c>
      <c r="C5132">
        <v>1010000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1010100</v>
      </c>
      <c r="O5132">
        <v>1010101</v>
      </c>
    </row>
    <row r="5133" spans="1:15" x14ac:dyDescent="0.25">
      <c r="A5133">
        <v>1010101</v>
      </c>
      <c r="B5133">
        <v>1010101</v>
      </c>
      <c r="C5133">
        <v>0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0</v>
      </c>
      <c r="O5133">
        <v>1010101</v>
      </c>
    </row>
    <row r="5134" spans="1:15" x14ac:dyDescent="0.25">
      <c r="A5134">
        <v>1010101</v>
      </c>
      <c r="B5134">
        <v>1010101</v>
      </c>
      <c r="C5134">
        <v>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</row>
    <row r="5135" spans="1:15" x14ac:dyDescent="0.25">
      <c r="A5135">
        <v>1010101</v>
      </c>
      <c r="B5135">
        <v>1010101</v>
      </c>
      <c r="C5135">
        <v>1010010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1010010</v>
      </c>
      <c r="O5135">
        <v>1010101</v>
      </c>
    </row>
    <row r="5136" spans="1:15" x14ac:dyDescent="0.25">
      <c r="A5136">
        <v>1</v>
      </c>
      <c r="B5136">
        <v>1</v>
      </c>
      <c r="C5136">
        <v>10101010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10101010</v>
      </c>
      <c r="O5136">
        <v>1</v>
      </c>
    </row>
    <row r="5137" spans="1:15" x14ac:dyDescent="0.25">
      <c r="A5137">
        <v>1010101</v>
      </c>
      <c r="B5137">
        <v>1010101</v>
      </c>
      <c r="C5137">
        <v>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</v>
      </c>
      <c r="O5137">
        <v>1010101</v>
      </c>
    </row>
    <row r="5138" spans="1:15" x14ac:dyDescent="0.25">
      <c r="A5138">
        <v>1010100</v>
      </c>
      <c r="B5138">
        <v>1010100</v>
      </c>
      <c r="C5138">
        <v>1010010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1010010</v>
      </c>
      <c r="O5138">
        <v>1010100</v>
      </c>
    </row>
    <row r="5139" spans="1:15" x14ac:dyDescent="0.25">
      <c r="A5139">
        <v>10101000</v>
      </c>
      <c r="B5139">
        <v>10101000</v>
      </c>
      <c r="C5139">
        <v>10101010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10101010</v>
      </c>
      <c r="O5139">
        <v>10101000</v>
      </c>
    </row>
    <row r="5140" spans="1:15" x14ac:dyDescent="0.25">
      <c r="A5140">
        <v>1010101</v>
      </c>
      <c r="B5140">
        <v>1010101</v>
      </c>
      <c r="C5140">
        <v>10000101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10000101</v>
      </c>
      <c r="O5140">
        <v>1010101</v>
      </c>
    </row>
    <row r="5141" spans="1:15" x14ac:dyDescent="0.25">
      <c r="A5141">
        <v>1010100</v>
      </c>
      <c r="B5141">
        <v>1010100</v>
      </c>
      <c r="C5141">
        <v>1010010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1010010</v>
      </c>
      <c r="O5141">
        <v>1010100</v>
      </c>
    </row>
    <row r="5142" spans="1:15" x14ac:dyDescent="0.25">
      <c r="A5142">
        <v>10000010</v>
      </c>
      <c r="B5142">
        <v>10000010</v>
      </c>
      <c r="C5142">
        <v>10000010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10000010</v>
      </c>
      <c r="O5142">
        <v>10000010</v>
      </c>
    </row>
    <row r="5143" spans="1:15" x14ac:dyDescent="0.25">
      <c r="A5143">
        <v>10101</v>
      </c>
      <c r="B5143">
        <v>10101</v>
      </c>
      <c r="C5143">
        <v>10000101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10000101</v>
      </c>
      <c r="O5143">
        <v>10101</v>
      </c>
    </row>
    <row r="5144" spans="1:15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</row>
    <row r="5145" spans="1:15" x14ac:dyDescent="0.25">
      <c r="A5145">
        <v>10000010</v>
      </c>
      <c r="B5145">
        <v>10000010</v>
      </c>
      <c r="C5145">
        <v>10000010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10000010</v>
      </c>
      <c r="O5145">
        <v>10000010</v>
      </c>
    </row>
    <row r="5146" spans="1:15" x14ac:dyDescent="0.25">
      <c r="A5146">
        <v>10101</v>
      </c>
      <c r="B5146">
        <v>10101</v>
      </c>
      <c r="C5146">
        <v>10000101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10000101</v>
      </c>
      <c r="O5146">
        <v>10101</v>
      </c>
    </row>
    <row r="5147" spans="1:15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</row>
    <row r="5148" spans="1:15" x14ac:dyDescent="0.25">
      <c r="A5148">
        <v>10101000</v>
      </c>
      <c r="B5148">
        <v>10101000</v>
      </c>
      <c r="C5148">
        <v>10101010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10101010</v>
      </c>
      <c r="O5148">
        <v>10101000</v>
      </c>
    </row>
    <row r="5149" spans="1:15" x14ac:dyDescent="0.25">
      <c r="A5149">
        <v>1010101</v>
      </c>
      <c r="B5149">
        <v>1010101</v>
      </c>
      <c r="C5149">
        <v>10000101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10000101</v>
      </c>
      <c r="O5149">
        <v>1010101</v>
      </c>
    </row>
    <row r="5150" spans="1:15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</row>
    <row r="5151" spans="1:15" x14ac:dyDescent="0.25">
      <c r="A5151">
        <v>10000001</v>
      </c>
      <c r="B5151">
        <v>10000001</v>
      </c>
      <c r="C5151">
        <v>10101010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10101010</v>
      </c>
      <c r="O5151">
        <v>10000001</v>
      </c>
    </row>
    <row r="5152" spans="1:15" x14ac:dyDescent="0.25">
      <c r="A5152">
        <v>1010101</v>
      </c>
      <c r="B5152">
        <v>1010101</v>
      </c>
      <c r="C5152">
        <v>101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10101</v>
      </c>
      <c r="O5152">
        <v>1010101</v>
      </c>
    </row>
    <row r="5153" spans="1:15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</row>
    <row r="5154" spans="1:15" x14ac:dyDescent="0.25">
      <c r="A5154">
        <v>10000101</v>
      </c>
      <c r="B5154">
        <v>10000101</v>
      </c>
      <c r="C5154">
        <v>10000000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10000000</v>
      </c>
      <c r="O5154">
        <v>10000101</v>
      </c>
    </row>
    <row r="5155" spans="1:15" x14ac:dyDescent="0.25">
      <c r="A5155">
        <v>1010101</v>
      </c>
      <c r="B5155">
        <v>1010101</v>
      </c>
      <c r="C5155">
        <v>10101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1010101</v>
      </c>
      <c r="O5155">
        <v>1010101</v>
      </c>
    </row>
    <row r="5156" spans="1:15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</row>
    <row r="5157" spans="1:15" x14ac:dyDescent="0.25">
      <c r="A5157">
        <v>10000101</v>
      </c>
      <c r="B5157">
        <v>10000101</v>
      </c>
      <c r="C5157">
        <v>10000101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10000101</v>
      </c>
      <c r="O5157">
        <v>10000101</v>
      </c>
    </row>
    <row r="5158" spans="1:15" x14ac:dyDescent="0.25">
      <c r="A5158">
        <v>1010101</v>
      </c>
      <c r="B5158">
        <v>1010101</v>
      </c>
      <c r="C5158">
        <v>1010101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1010101</v>
      </c>
      <c r="O5158">
        <v>1010101</v>
      </c>
    </row>
    <row r="5159" spans="1:15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</row>
    <row r="5160" spans="1:15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</row>
    <row r="5161" spans="1:15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</row>
    <row r="5162" spans="1:15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</row>
    <row r="5163" spans="1:15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</row>
    <row r="5164" spans="1:15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</row>
    <row r="5165" spans="1:15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1010100</v>
      </c>
      <c r="O5165">
        <v>1010101</v>
      </c>
    </row>
    <row r="5166" spans="1:15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10101</v>
      </c>
      <c r="O5166">
        <v>1010101</v>
      </c>
    </row>
    <row r="5167" spans="1:15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</row>
    <row r="5168" spans="1:15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</row>
    <row r="5169" spans="1:15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</row>
    <row r="5170" spans="1:15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</row>
    <row r="5171" spans="1:15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</row>
    <row r="5172" spans="1:15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</row>
    <row r="5173" spans="1:15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</row>
    <row r="5174" spans="1:15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</row>
    <row r="5175" spans="1:15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</row>
    <row r="5176" spans="1:15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</row>
    <row r="5177" spans="1:15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</row>
    <row r="5178" spans="1:15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</row>
    <row r="5179" spans="1:15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</row>
    <row r="5180" spans="1:15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</row>
    <row r="5181" spans="1:15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</row>
    <row r="5182" spans="1:15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</row>
    <row r="5183" spans="1:15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</row>
    <row r="5184" spans="1:15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</row>
    <row r="5185" spans="1:15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</row>
    <row r="5186" spans="1:15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</row>
    <row r="5187" spans="1:15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</row>
    <row r="5188" spans="1:15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</row>
    <row r="5189" spans="1:15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</row>
    <row r="5190" spans="1:15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</row>
    <row r="5191" spans="1:15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</row>
    <row r="5192" spans="1:15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</row>
    <row r="5193" spans="1:15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</row>
    <row r="5194" spans="1:15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</row>
    <row r="5195" spans="1:15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</row>
    <row r="5196" spans="1:15" x14ac:dyDescent="0.25">
      <c r="A5196">
        <v>1010101</v>
      </c>
      <c r="B5196">
        <v>1010101</v>
      </c>
      <c r="C5196">
        <v>1010100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</row>
    <row r="5197" spans="1:15" x14ac:dyDescent="0.25">
      <c r="A5197">
        <v>1010101</v>
      </c>
      <c r="B5197">
        <v>1010101</v>
      </c>
      <c r="C5197">
        <v>0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0</v>
      </c>
      <c r="O5197">
        <v>1010101</v>
      </c>
    </row>
    <row r="5198" spans="1:15" x14ac:dyDescent="0.25">
      <c r="A5198">
        <v>1010101</v>
      </c>
      <c r="B5198">
        <v>1010101</v>
      </c>
      <c r="C5198">
        <v>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</row>
    <row r="5199" spans="1:15" x14ac:dyDescent="0.25">
      <c r="A5199">
        <v>1010101</v>
      </c>
      <c r="B5199">
        <v>1010101</v>
      </c>
      <c r="C5199">
        <v>1010000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1010100</v>
      </c>
      <c r="O5199">
        <v>1010101</v>
      </c>
    </row>
    <row r="5200" spans="1:15" x14ac:dyDescent="0.25">
      <c r="A5200">
        <v>1000001</v>
      </c>
      <c r="B5200">
        <v>1000001</v>
      </c>
      <c r="C5200">
        <v>10101010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10101010</v>
      </c>
      <c r="O5200">
        <v>1000001</v>
      </c>
    </row>
    <row r="5201" spans="1:15" x14ac:dyDescent="0.25">
      <c r="A5201">
        <v>1010101</v>
      </c>
      <c r="B5201">
        <v>1010101</v>
      </c>
      <c r="C5201">
        <v>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</v>
      </c>
      <c r="O5201">
        <v>1010101</v>
      </c>
    </row>
    <row r="5202" spans="1:15" x14ac:dyDescent="0.25">
      <c r="A5202">
        <v>1010101</v>
      </c>
      <c r="B5202">
        <v>1010101</v>
      </c>
      <c r="C5202">
        <v>1010010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1010010</v>
      </c>
      <c r="O5202">
        <v>1010101</v>
      </c>
    </row>
    <row r="5203" spans="1:15" x14ac:dyDescent="0.25">
      <c r="A5203">
        <v>101000</v>
      </c>
      <c r="B5203">
        <v>101000</v>
      </c>
      <c r="C5203">
        <v>10101010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10101010</v>
      </c>
      <c r="O5203">
        <v>101000</v>
      </c>
    </row>
    <row r="5204" spans="1:15" x14ac:dyDescent="0.25">
      <c r="A5204">
        <v>1010101</v>
      </c>
      <c r="B5204">
        <v>1010101</v>
      </c>
      <c r="C5204">
        <v>10000101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10000101</v>
      </c>
      <c r="O5204">
        <v>1010101</v>
      </c>
    </row>
    <row r="5205" spans="1:15" x14ac:dyDescent="0.25">
      <c r="A5205">
        <v>1010100</v>
      </c>
      <c r="B5205">
        <v>1010100</v>
      </c>
      <c r="C5205">
        <v>1010010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1010010</v>
      </c>
      <c r="O5205">
        <v>1010100</v>
      </c>
    </row>
    <row r="5206" spans="1:15" x14ac:dyDescent="0.25">
      <c r="A5206">
        <v>10000010</v>
      </c>
      <c r="B5206">
        <v>10000010</v>
      </c>
      <c r="C5206">
        <v>10000010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10000010</v>
      </c>
      <c r="O5206">
        <v>10000010</v>
      </c>
    </row>
    <row r="5207" spans="1:15" x14ac:dyDescent="0.25">
      <c r="A5207">
        <v>10101</v>
      </c>
      <c r="B5207">
        <v>10101</v>
      </c>
      <c r="C5207">
        <v>10000101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10000101</v>
      </c>
      <c r="O5207">
        <v>10101</v>
      </c>
    </row>
    <row r="5208" spans="1:15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</row>
    <row r="5209" spans="1:15" x14ac:dyDescent="0.25">
      <c r="A5209">
        <v>10000010</v>
      </c>
      <c r="B5209">
        <v>10000010</v>
      </c>
      <c r="C5209">
        <v>10000010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10000010</v>
      </c>
      <c r="O5209">
        <v>10000010</v>
      </c>
    </row>
    <row r="5210" spans="1:15" x14ac:dyDescent="0.25">
      <c r="A5210">
        <v>10101</v>
      </c>
      <c r="B5210">
        <v>10101</v>
      </c>
      <c r="C5210">
        <v>10000101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10000101</v>
      </c>
      <c r="O5210">
        <v>10101</v>
      </c>
    </row>
    <row r="5211" spans="1:15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</row>
    <row r="5212" spans="1:15" x14ac:dyDescent="0.25">
      <c r="A5212">
        <v>10000010</v>
      </c>
      <c r="B5212">
        <v>10000010</v>
      </c>
      <c r="C5212">
        <v>10000010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10000010</v>
      </c>
      <c r="O5212">
        <v>10000010</v>
      </c>
    </row>
    <row r="5213" spans="1:15" x14ac:dyDescent="0.25">
      <c r="A5213">
        <v>10101</v>
      </c>
      <c r="B5213">
        <v>10101</v>
      </c>
      <c r="C5213">
        <v>10000101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10000101</v>
      </c>
      <c r="O5213">
        <v>10101</v>
      </c>
    </row>
    <row r="5214" spans="1:15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</row>
    <row r="5215" spans="1:15" x14ac:dyDescent="0.25">
      <c r="A5215">
        <v>10000010</v>
      </c>
      <c r="B5215">
        <v>10000010</v>
      </c>
      <c r="C5215">
        <v>10000010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10000010</v>
      </c>
      <c r="O5215">
        <v>10000010</v>
      </c>
    </row>
    <row r="5216" spans="1:15" x14ac:dyDescent="0.25">
      <c r="A5216">
        <v>10101</v>
      </c>
      <c r="B5216">
        <v>10101</v>
      </c>
      <c r="C5216">
        <v>10000101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10000101</v>
      </c>
      <c r="O5216">
        <v>10101</v>
      </c>
    </row>
    <row r="5217" spans="1:15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</row>
    <row r="5218" spans="1:15" x14ac:dyDescent="0.25">
      <c r="A5218">
        <v>10000010</v>
      </c>
      <c r="B5218">
        <v>10000010</v>
      </c>
      <c r="C5218">
        <v>10001010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10001010</v>
      </c>
      <c r="O5218">
        <v>10000010</v>
      </c>
    </row>
    <row r="5219" spans="1:15" x14ac:dyDescent="0.25">
      <c r="A5219">
        <v>10101</v>
      </c>
      <c r="B5219">
        <v>10101</v>
      </c>
      <c r="C5219">
        <v>10000101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10000101</v>
      </c>
      <c r="O5219">
        <v>10101</v>
      </c>
    </row>
    <row r="5220" spans="1:15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</row>
    <row r="5221" spans="1:15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</row>
    <row r="5222" spans="1:15" x14ac:dyDescent="0.25">
      <c r="A5222">
        <v>10101</v>
      </c>
      <c r="B5222">
        <v>10101</v>
      </c>
      <c r="C5222">
        <v>10000101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10000101</v>
      </c>
      <c r="O5222">
        <v>10101</v>
      </c>
    </row>
    <row r="5223" spans="1:15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</row>
    <row r="5224" spans="1:15" x14ac:dyDescent="0.25">
      <c r="A5224">
        <v>101010</v>
      </c>
      <c r="B5224">
        <v>101010</v>
      </c>
      <c r="C5224">
        <v>10101010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10101010</v>
      </c>
      <c r="O5224">
        <v>101010</v>
      </c>
    </row>
    <row r="5225" spans="1:15" x14ac:dyDescent="0.25">
      <c r="A5225">
        <v>10101</v>
      </c>
      <c r="B5225">
        <v>10101</v>
      </c>
      <c r="C5225">
        <v>10000101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10000101</v>
      </c>
      <c r="O5225">
        <v>10101</v>
      </c>
    </row>
    <row r="5226" spans="1:15" x14ac:dyDescent="0.25">
      <c r="A5226">
        <v>1010101</v>
      </c>
      <c r="B5226">
        <v>1010101</v>
      </c>
      <c r="C5226">
        <v>1010000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1010100</v>
      </c>
      <c r="O5226">
        <v>1010101</v>
      </c>
    </row>
    <row r="5227" spans="1:15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</row>
    <row r="5228" spans="1:15" x14ac:dyDescent="0.25">
      <c r="A5228">
        <v>10000101</v>
      </c>
      <c r="B5228">
        <v>10000101</v>
      </c>
      <c r="C5228">
        <v>10000001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10000101</v>
      </c>
      <c r="O5228">
        <v>10000101</v>
      </c>
    </row>
    <row r="5229" spans="1:15" x14ac:dyDescent="0.25">
      <c r="A5229">
        <v>1010101</v>
      </c>
      <c r="B5229">
        <v>1010101</v>
      </c>
      <c r="C5229">
        <v>1010101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1010101</v>
      </c>
      <c r="O5229">
        <v>1010101</v>
      </c>
    </row>
    <row r="5230" spans="1:15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</row>
    <row r="5231" spans="1:15" x14ac:dyDescent="0.25">
      <c r="A5231">
        <v>10101</v>
      </c>
      <c r="B5231">
        <v>10101</v>
      </c>
      <c r="C5231">
        <v>10100001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10100001</v>
      </c>
      <c r="O5231">
        <v>10101</v>
      </c>
    </row>
    <row r="5232" spans="1:15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</row>
    <row r="5233" spans="1:15" x14ac:dyDescent="0.25">
      <c r="A5233">
        <v>1010101</v>
      </c>
      <c r="B5233">
        <v>1010101</v>
      </c>
      <c r="C5233">
        <v>1010100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</row>
    <row r="5234" spans="1:15" x14ac:dyDescent="0.25">
      <c r="A5234">
        <v>1010101</v>
      </c>
      <c r="B5234">
        <v>1010101</v>
      </c>
      <c r="C5234">
        <v>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</v>
      </c>
      <c r="O5234">
        <v>1010101</v>
      </c>
    </row>
    <row r="5235" spans="1:15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</row>
    <row r="5236" spans="1:15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</row>
    <row r="5237" spans="1:15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</row>
    <row r="5238" spans="1:15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</row>
    <row r="5239" spans="1:15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</row>
    <row r="5240" spans="1:15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</row>
    <row r="5241" spans="1:15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</row>
    <row r="5242" spans="1:15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</row>
    <row r="5243" spans="1:15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</row>
    <row r="5244" spans="1:15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</row>
    <row r="5245" spans="1:15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</row>
    <row r="5246" spans="1:15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</row>
    <row r="5247" spans="1:15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</row>
    <row r="5248" spans="1:15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</row>
    <row r="5249" spans="1:15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</row>
    <row r="5250" spans="1:15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</row>
    <row r="5251" spans="1:15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</row>
    <row r="5252" spans="1:15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</row>
    <row r="5253" spans="1:15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</row>
    <row r="5254" spans="1:15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</row>
    <row r="5255" spans="1:15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</row>
    <row r="5256" spans="1:15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</row>
    <row r="5257" spans="1:15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</row>
    <row r="5258" spans="1:15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</row>
    <row r="5259" spans="1:15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</row>
    <row r="5260" spans="1:15" x14ac:dyDescent="0.25">
      <c r="A5260">
        <v>1010101</v>
      </c>
      <c r="B5260">
        <v>1010101</v>
      </c>
      <c r="C5260">
        <v>1010000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1010100</v>
      </c>
      <c r="O5260">
        <v>1010101</v>
      </c>
    </row>
    <row r="5261" spans="1:15" x14ac:dyDescent="0.25">
      <c r="A5261">
        <v>1010101</v>
      </c>
      <c r="B5261">
        <v>1010101</v>
      </c>
      <c r="C5261">
        <v>0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0</v>
      </c>
      <c r="O5261">
        <v>1010101</v>
      </c>
    </row>
    <row r="5262" spans="1:15" x14ac:dyDescent="0.25">
      <c r="A5262">
        <v>1010101</v>
      </c>
      <c r="B5262">
        <v>1010101</v>
      </c>
      <c r="C5262">
        <v>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</row>
    <row r="5263" spans="1:15" x14ac:dyDescent="0.25">
      <c r="A5263">
        <v>1010101</v>
      </c>
      <c r="B5263">
        <v>1010101</v>
      </c>
      <c r="C5263">
        <v>1010010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1010010</v>
      </c>
      <c r="O5263">
        <v>1010101</v>
      </c>
    </row>
    <row r="5264" spans="1:15" x14ac:dyDescent="0.25">
      <c r="A5264">
        <v>1</v>
      </c>
      <c r="B5264">
        <v>1</v>
      </c>
      <c r="C5264">
        <v>10101010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10101010</v>
      </c>
      <c r="O5264">
        <v>1</v>
      </c>
    </row>
    <row r="5265" spans="1:15" x14ac:dyDescent="0.25">
      <c r="A5265">
        <v>1010101</v>
      </c>
      <c r="B5265">
        <v>1010101</v>
      </c>
      <c r="C5265">
        <v>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</v>
      </c>
      <c r="O5265">
        <v>1010101</v>
      </c>
    </row>
    <row r="5266" spans="1:15" x14ac:dyDescent="0.25">
      <c r="A5266">
        <v>1010100</v>
      </c>
      <c r="B5266">
        <v>1010100</v>
      </c>
      <c r="C5266">
        <v>1010010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1010010</v>
      </c>
      <c r="O5266">
        <v>1010100</v>
      </c>
    </row>
    <row r="5267" spans="1:15" x14ac:dyDescent="0.25">
      <c r="A5267">
        <v>10101000</v>
      </c>
      <c r="B5267">
        <v>10101000</v>
      </c>
      <c r="C5267">
        <v>10101010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10101010</v>
      </c>
      <c r="O5267">
        <v>10101000</v>
      </c>
    </row>
    <row r="5268" spans="1:15" x14ac:dyDescent="0.25">
      <c r="A5268">
        <v>1010101</v>
      </c>
      <c r="B5268">
        <v>1010101</v>
      </c>
      <c r="C5268">
        <v>10000101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10000101</v>
      </c>
      <c r="O5268">
        <v>1010101</v>
      </c>
    </row>
    <row r="5269" spans="1:15" x14ac:dyDescent="0.25">
      <c r="A5269">
        <v>1010100</v>
      </c>
      <c r="B5269">
        <v>1010100</v>
      </c>
      <c r="C5269">
        <v>1010010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1010010</v>
      </c>
      <c r="O5269">
        <v>1010100</v>
      </c>
    </row>
    <row r="5270" spans="1:15" x14ac:dyDescent="0.25">
      <c r="A5270">
        <v>10000010</v>
      </c>
      <c r="B5270">
        <v>10000010</v>
      </c>
      <c r="C5270">
        <v>10000010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10000010</v>
      </c>
      <c r="O5270">
        <v>10000010</v>
      </c>
    </row>
    <row r="5271" spans="1:15" x14ac:dyDescent="0.25">
      <c r="A5271">
        <v>10101</v>
      </c>
      <c r="B5271">
        <v>10101</v>
      </c>
      <c r="C5271">
        <v>10000101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10000101</v>
      </c>
      <c r="O5271">
        <v>10101</v>
      </c>
    </row>
    <row r="5272" spans="1:15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</row>
    <row r="5273" spans="1:15" x14ac:dyDescent="0.25">
      <c r="A5273">
        <v>10000010</v>
      </c>
      <c r="B5273">
        <v>10000010</v>
      </c>
      <c r="C5273">
        <v>10000010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10000010</v>
      </c>
      <c r="O5273">
        <v>10000010</v>
      </c>
    </row>
    <row r="5274" spans="1:15" x14ac:dyDescent="0.25">
      <c r="A5274">
        <v>10101</v>
      </c>
      <c r="B5274">
        <v>10101</v>
      </c>
      <c r="C5274">
        <v>10000101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10000101</v>
      </c>
      <c r="O5274">
        <v>10101</v>
      </c>
    </row>
    <row r="5275" spans="1:15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</row>
    <row r="5276" spans="1:15" x14ac:dyDescent="0.25">
      <c r="A5276">
        <v>10000010</v>
      </c>
      <c r="B5276">
        <v>10000010</v>
      </c>
      <c r="C5276">
        <v>10000010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10000010</v>
      </c>
      <c r="O5276">
        <v>10000010</v>
      </c>
    </row>
    <row r="5277" spans="1:15" x14ac:dyDescent="0.25">
      <c r="A5277">
        <v>10101</v>
      </c>
      <c r="B5277">
        <v>10101</v>
      </c>
      <c r="C5277">
        <v>10000101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10000101</v>
      </c>
      <c r="O5277">
        <v>10101</v>
      </c>
    </row>
    <row r="5278" spans="1:15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</row>
    <row r="5279" spans="1:15" x14ac:dyDescent="0.25">
      <c r="A5279">
        <v>10101000</v>
      </c>
      <c r="B5279">
        <v>10101000</v>
      </c>
      <c r="C5279">
        <v>10101010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10101010</v>
      </c>
      <c r="O5279">
        <v>10101000</v>
      </c>
    </row>
    <row r="5280" spans="1:15" x14ac:dyDescent="0.25">
      <c r="A5280">
        <v>1010101</v>
      </c>
      <c r="B5280">
        <v>1010101</v>
      </c>
      <c r="C5280">
        <v>101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10101</v>
      </c>
      <c r="O5280">
        <v>1010101</v>
      </c>
    </row>
    <row r="5281" spans="1:15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</row>
    <row r="5282" spans="1:15" x14ac:dyDescent="0.25">
      <c r="A5282">
        <v>10001010</v>
      </c>
      <c r="B5282">
        <v>10001010</v>
      </c>
      <c r="C5282">
        <v>10001010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10001010</v>
      </c>
      <c r="O5282">
        <v>10001010</v>
      </c>
    </row>
    <row r="5283" spans="1:15" x14ac:dyDescent="0.25">
      <c r="A5283">
        <v>1010101</v>
      </c>
      <c r="B5283">
        <v>1010101</v>
      </c>
      <c r="C5283">
        <v>101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10101</v>
      </c>
      <c r="O5283">
        <v>1010101</v>
      </c>
    </row>
    <row r="5284" spans="1:15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</row>
    <row r="5285" spans="1:15" x14ac:dyDescent="0.25">
      <c r="A5285">
        <v>10000010</v>
      </c>
      <c r="B5285">
        <v>10000010</v>
      </c>
      <c r="C5285">
        <v>10000010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10000010</v>
      </c>
      <c r="O5285">
        <v>10000010</v>
      </c>
    </row>
    <row r="5286" spans="1:15" x14ac:dyDescent="0.25">
      <c r="A5286">
        <v>10101</v>
      </c>
      <c r="B5286">
        <v>10101</v>
      </c>
      <c r="C5286">
        <v>10000101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10000101</v>
      </c>
      <c r="O5286">
        <v>10101</v>
      </c>
    </row>
    <row r="5287" spans="1:15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</row>
    <row r="5288" spans="1:15" x14ac:dyDescent="0.25">
      <c r="A5288">
        <v>10000010</v>
      </c>
      <c r="B5288">
        <v>10000010</v>
      </c>
      <c r="C5288">
        <v>10000010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10000010</v>
      </c>
      <c r="O5288">
        <v>10000010</v>
      </c>
    </row>
    <row r="5289" spans="1:15" x14ac:dyDescent="0.25">
      <c r="A5289">
        <v>10101</v>
      </c>
      <c r="B5289">
        <v>10101</v>
      </c>
      <c r="C5289">
        <v>10000101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10000101</v>
      </c>
      <c r="O5289">
        <v>10101</v>
      </c>
    </row>
    <row r="5290" spans="1:15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</row>
    <row r="5291" spans="1:15" x14ac:dyDescent="0.25">
      <c r="A5291">
        <v>10100</v>
      </c>
      <c r="B5291">
        <v>10100</v>
      </c>
      <c r="C5291">
        <v>10000010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10000010</v>
      </c>
      <c r="O5291">
        <v>10100</v>
      </c>
    </row>
    <row r="5292" spans="1:15" x14ac:dyDescent="0.25">
      <c r="A5292">
        <v>1010101</v>
      </c>
      <c r="B5292">
        <v>1010101</v>
      </c>
      <c r="C5292">
        <v>10000101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10000101</v>
      </c>
      <c r="O5292">
        <v>1010101</v>
      </c>
    </row>
    <row r="5293" spans="1:15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1010100</v>
      </c>
      <c r="O5293">
        <v>1010101</v>
      </c>
    </row>
    <row r="5294" spans="1:15" x14ac:dyDescent="0.25">
      <c r="A5294">
        <v>1010101</v>
      </c>
      <c r="B5294">
        <v>1010101</v>
      </c>
      <c r="C5294">
        <v>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10100</v>
      </c>
      <c r="O5294">
        <v>1010101</v>
      </c>
    </row>
    <row r="5295" spans="1:15" x14ac:dyDescent="0.25">
      <c r="A5295">
        <v>1010101</v>
      </c>
      <c r="B5295">
        <v>1010101</v>
      </c>
      <c r="C5295">
        <v>101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10101</v>
      </c>
      <c r="O5295">
        <v>1010101</v>
      </c>
    </row>
    <row r="5296" spans="1:15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</row>
    <row r="5297" spans="1:15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</row>
    <row r="5298" spans="1:15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</row>
    <row r="5299" spans="1:15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</row>
    <row r="5300" spans="1:15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</row>
    <row r="5301" spans="1:15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</row>
    <row r="5302" spans="1:15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</row>
    <row r="5303" spans="1:15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</row>
    <row r="5304" spans="1:15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</row>
    <row r="5305" spans="1:15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</row>
    <row r="5306" spans="1:15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</row>
    <row r="5307" spans="1:15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</row>
    <row r="5308" spans="1:15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</row>
    <row r="5309" spans="1:15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</row>
    <row r="5310" spans="1:15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</row>
    <row r="5311" spans="1:15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</row>
    <row r="5312" spans="1:15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</row>
    <row r="5313" spans="1:15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</row>
    <row r="5314" spans="1:15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</row>
    <row r="5315" spans="1:15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</row>
    <row r="5316" spans="1:15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</row>
    <row r="5317" spans="1:15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</row>
    <row r="5318" spans="1:15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</row>
    <row r="5319" spans="1:15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</row>
    <row r="5320" spans="1:15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</row>
    <row r="5321" spans="1:15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</row>
    <row r="5322" spans="1:15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</row>
    <row r="5323" spans="1:15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</row>
    <row r="5324" spans="1:15" x14ac:dyDescent="0.25">
      <c r="A5324">
        <v>1010101</v>
      </c>
      <c r="B5324">
        <v>1010101</v>
      </c>
      <c r="C5324">
        <v>1010100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</row>
    <row r="5325" spans="1:15" x14ac:dyDescent="0.25">
      <c r="A5325">
        <v>1010101</v>
      </c>
      <c r="B5325">
        <v>1010101</v>
      </c>
      <c r="C5325">
        <v>0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0</v>
      </c>
      <c r="O5325">
        <v>1010101</v>
      </c>
    </row>
    <row r="5326" spans="1:15" x14ac:dyDescent="0.25">
      <c r="A5326">
        <v>1010101</v>
      </c>
      <c r="B5326">
        <v>1010101</v>
      </c>
      <c r="C5326">
        <v>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</row>
    <row r="5327" spans="1:15" x14ac:dyDescent="0.25">
      <c r="A5327">
        <v>1010101</v>
      </c>
      <c r="B5327">
        <v>1010101</v>
      </c>
      <c r="C5327">
        <v>1010000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1010100</v>
      </c>
      <c r="O5327">
        <v>1010101</v>
      </c>
    </row>
    <row r="5328" spans="1:15" x14ac:dyDescent="0.25">
      <c r="A5328">
        <v>0</v>
      </c>
      <c r="B5328">
        <v>0</v>
      </c>
      <c r="C5328">
        <v>10101010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10101010</v>
      </c>
      <c r="O5328">
        <v>0</v>
      </c>
    </row>
    <row r="5329" spans="1:15" x14ac:dyDescent="0.25">
      <c r="A5329">
        <v>1010101</v>
      </c>
      <c r="B5329">
        <v>1010101</v>
      </c>
      <c r="C5329">
        <v>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</v>
      </c>
      <c r="O5329">
        <v>1010101</v>
      </c>
    </row>
    <row r="5330" spans="1:15" x14ac:dyDescent="0.25">
      <c r="A5330">
        <v>1010100</v>
      </c>
      <c r="B5330">
        <v>1010100</v>
      </c>
      <c r="C5330">
        <v>1010010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1010010</v>
      </c>
      <c r="O5330">
        <v>1010100</v>
      </c>
    </row>
    <row r="5331" spans="1:15" x14ac:dyDescent="0.25">
      <c r="A5331">
        <v>10101010</v>
      </c>
      <c r="B5331">
        <v>10101010</v>
      </c>
      <c r="C5331">
        <v>10101010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10101010</v>
      </c>
      <c r="O5331">
        <v>10101010</v>
      </c>
    </row>
    <row r="5332" spans="1:15" x14ac:dyDescent="0.25">
      <c r="A5332">
        <v>10101</v>
      </c>
      <c r="B5332">
        <v>10101</v>
      </c>
      <c r="C5332">
        <v>10000101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10000101</v>
      </c>
      <c r="O5332">
        <v>10101</v>
      </c>
    </row>
    <row r="5333" spans="1:15" x14ac:dyDescent="0.25">
      <c r="A5333">
        <v>1010100</v>
      </c>
      <c r="B5333">
        <v>1010100</v>
      </c>
      <c r="C5333">
        <v>1010010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1010010</v>
      </c>
      <c r="O5333">
        <v>1010100</v>
      </c>
    </row>
    <row r="5334" spans="1:15" x14ac:dyDescent="0.25">
      <c r="A5334">
        <v>10000010</v>
      </c>
      <c r="B5334">
        <v>10000010</v>
      </c>
      <c r="C5334">
        <v>10000010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10000010</v>
      </c>
      <c r="O5334">
        <v>10000010</v>
      </c>
    </row>
    <row r="5335" spans="1:15" x14ac:dyDescent="0.25">
      <c r="A5335">
        <v>10101</v>
      </c>
      <c r="B5335">
        <v>10101</v>
      </c>
      <c r="C5335">
        <v>10000101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10000101</v>
      </c>
      <c r="O5335">
        <v>10101</v>
      </c>
    </row>
    <row r="5336" spans="1:15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</row>
    <row r="5337" spans="1:15" x14ac:dyDescent="0.25">
      <c r="A5337">
        <v>10000000</v>
      </c>
      <c r="B5337">
        <v>10000000</v>
      </c>
      <c r="C5337">
        <v>10000000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10000000</v>
      </c>
      <c r="O5337">
        <v>10000000</v>
      </c>
    </row>
    <row r="5338" spans="1:15" x14ac:dyDescent="0.25">
      <c r="A5338">
        <v>1010101</v>
      </c>
      <c r="B5338">
        <v>1010101</v>
      </c>
      <c r="C5338">
        <v>101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10101</v>
      </c>
      <c r="O5338">
        <v>1010101</v>
      </c>
    </row>
    <row r="5339" spans="1:15" x14ac:dyDescent="0.25">
      <c r="A5339">
        <v>1010101</v>
      </c>
      <c r="B5339">
        <v>1010101</v>
      </c>
      <c r="C5339">
        <v>1010000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1010100</v>
      </c>
      <c r="O5339">
        <v>1010101</v>
      </c>
    </row>
    <row r="5340" spans="1:15" x14ac:dyDescent="0.25">
      <c r="A5340">
        <v>100000</v>
      </c>
      <c r="B5340">
        <v>100000</v>
      </c>
      <c r="C5340">
        <v>10101000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10101000</v>
      </c>
      <c r="O5340">
        <v>100000</v>
      </c>
    </row>
    <row r="5341" spans="1:15" x14ac:dyDescent="0.25">
      <c r="A5341">
        <v>1010101</v>
      </c>
      <c r="B5341">
        <v>1010101</v>
      </c>
      <c r="C5341">
        <v>10101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1010101</v>
      </c>
      <c r="O5341">
        <v>1010101</v>
      </c>
    </row>
    <row r="5342" spans="1:15" x14ac:dyDescent="0.25">
      <c r="A5342">
        <v>1010101</v>
      </c>
      <c r="B5342">
        <v>1010101</v>
      </c>
      <c r="C5342">
        <v>1010101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1010101</v>
      </c>
      <c r="O5342">
        <v>1010101</v>
      </c>
    </row>
    <row r="5343" spans="1:15" x14ac:dyDescent="0.25">
      <c r="A5343">
        <v>1001010</v>
      </c>
      <c r="B5343">
        <v>1001010</v>
      </c>
      <c r="C5343">
        <v>101010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101010</v>
      </c>
      <c r="O5343">
        <v>1001010</v>
      </c>
    </row>
    <row r="5344" spans="1:15" x14ac:dyDescent="0.25">
      <c r="A5344">
        <v>10101</v>
      </c>
      <c r="B5344">
        <v>10101</v>
      </c>
      <c r="C5344">
        <v>101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10101</v>
      </c>
      <c r="O5344">
        <v>10101</v>
      </c>
    </row>
    <row r="5345" spans="1:15" x14ac:dyDescent="0.25">
      <c r="A5345">
        <v>1010101</v>
      </c>
      <c r="B5345">
        <v>1010101</v>
      </c>
      <c r="C5345">
        <v>1010100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1010100</v>
      </c>
      <c r="O5345">
        <v>1010101</v>
      </c>
    </row>
    <row r="5346" spans="1:15" x14ac:dyDescent="0.25">
      <c r="A5346">
        <v>10</v>
      </c>
      <c r="B5346">
        <v>10</v>
      </c>
      <c r="C5346">
        <v>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</v>
      </c>
      <c r="O5346">
        <v>10</v>
      </c>
    </row>
    <row r="5347" spans="1:15" x14ac:dyDescent="0.25">
      <c r="A5347">
        <v>10101</v>
      </c>
      <c r="B5347">
        <v>10101</v>
      </c>
      <c r="C5347">
        <v>10000101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10000101</v>
      </c>
      <c r="O5347">
        <v>10101</v>
      </c>
    </row>
    <row r="5348" spans="1:15" x14ac:dyDescent="0.25">
      <c r="A5348">
        <v>1010100</v>
      </c>
      <c r="B5348">
        <v>1010100</v>
      </c>
      <c r="C5348">
        <v>1010010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1010010</v>
      </c>
      <c r="O5348">
        <v>1010100</v>
      </c>
    </row>
    <row r="5349" spans="1:15" x14ac:dyDescent="0.25">
      <c r="A5349">
        <v>10000010</v>
      </c>
      <c r="B5349">
        <v>10000010</v>
      </c>
      <c r="C5349">
        <v>10000010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10000010</v>
      </c>
      <c r="O5349">
        <v>10000010</v>
      </c>
    </row>
    <row r="5350" spans="1:15" x14ac:dyDescent="0.25">
      <c r="A5350">
        <v>10101</v>
      </c>
      <c r="B5350">
        <v>10101</v>
      </c>
      <c r="C5350">
        <v>10000101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10000101</v>
      </c>
      <c r="O5350">
        <v>10101</v>
      </c>
    </row>
    <row r="5351" spans="1:15" x14ac:dyDescent="0.25">
      <c r="A5351">
        <v>1010100</v>
      </c>
      <c r="B5351">
        <v>1010100</v>
      </c>
      <c r="C5351">
        <v>1010010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1010010</v>
      </c>
      <c r="O5351">
        <v>1010100</v>
      </c>
    </row>
    <row r="5352" spans="1:15" x14ac:dyDescent="0.25">
      <c r="A5352">
        <v>10101010</v>
      </c>
      <c r="B5352">
        <v>10101010</v>
      </c>
      <c r="C5352">
        <v>10101010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10101010</v>
      </c>
      <c r="O5352">
        <v>10101010</v>
      </c>
    </row>
    <row r="5353" spans="1:15" x14ac:dyDescent="0.25">
      <c r="A5353">
        <v>10101</v>
      </c>
      <c r="B5353">
        <v>10101</v>
      </c>
      <c r="C5353">
        <v>10000101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10000101</v>
      </c>
      <c r="O5353">
        <v>10101</v>
      </c>
    </row>
    <row r="5354" spans="1:15" x14ac:dyDescent="0.25">
      <c r="A5354">
        <v>1010101</v>
      </c>
      <c r="B5354">
        <v>1010101</v>
      </c>
      <c r="C5354">
        <v>1010000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1010100</v>
      </c>
      <c r="O5354">
        <v>1010101</v>
      </c>
    </row>
    <row r="5355" spans="1:15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</row>
    <row r="5356" spans="1:15" x14ac:dyDescent="0.25">
      <c r="A5356">
        <v>1010101</v>
      </c>
      <c r="B5356">
        <v>1010101</v>
      </c>
      <c r="C5356">
        <v>101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10101</v>
      </c>
      <c r="O5356">
        <v>1010101</v>
      </c>
    </row>
    <row r="5357" spans="1:15" x14ac:dyDescent="0.25">
      <c r="A5357">
        <v>1010101</v>
      </c>
      <c r="B5357">
        <v>1010101</v>
      </c>
      <c r="C5357">
        <v>1010100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1010101</v>
      </c>
      <c r="O5357">
        <v>1010101</v>
      </c>
    </row>
    <row r="5358" spans="1:15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</row>
    <row r="5359" spans="1:15" x14ac:dyDescent="0.25">
      <c r="A5359">
        <v>1010101</v>
      </c>
      <c r="B5359">
        <v>1010101</v>
      </c>
      <c r="C5359">
        <v>10101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1010101</v>
      </c>
      <c r="O5359">
        <v>1010101</v>
      </c>
    </row>
    <row r="5360" spans="1:15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</row>
    <row r="5361" spans="1:15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</row>
    <row r="5362" spans="1:15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</row>
    <row r="5363" spans="1:15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</row>
    <row r="5364" spans="1:15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</row>
    <row r="5365" spans="1:15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</row>
    <row r="5366" spans="1:15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</row>
    <row r="5367" spans="1:15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</row>
    <row r="5368" spans="1:15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</row>
    <row r="5369" spans="1:15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</row>
    <row r="5370" spans="1:15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</row>
    <row r="5371" spans="1:15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</row>
    <row r="5372" spans="1:15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</row>
    <row r="5373" spans="1:15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</row>
    <row r="5374" spans="1:15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</row>
    <row r="5375" spans="1:15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</row>
    <row r="5376" spans="1:15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</row>
    <row r="5377" spans="1:15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</row>
    <row r="5378" spans="1:15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</row>
    <row r="5379" spans="1:15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</row>
    <row r="5380" spans="1:15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</row>
    <row r="5381" spans="1:15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</row>
    <row r="5382" spans="1:15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</row>
    <row r="5383" spans="1:15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</row>
    <row r="5384" spans="1:15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</row>
    <row r="5385" spans="1:15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</row>
    <row r="5386" spans="1:15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</row>
    <row r="5387" spans="1:15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</row>
    <row r="5388" spans="1:15" x14ac:dyDescent="0.25">
      <c r="A5388">
        <v>1010101</v>
      </c>
      <c r="B5388">
        <v>1010101</v>
      </c>
      <c r="C5388">
        <v>1010000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1010100</v>
      </c>
      <c r="O5388">
        <v>1010101</v>
      </c>
    </row>
    <row r="5389" spans="1:15" x14ac:dyDescent="0.25">
      <c r="A5389">
        <v>1010101</v>
      </c>
      <c r="B5389">
        <v>1010101</v>
      </c>
      <c r="C5389">
        <v>0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0</v>
      </c>
      <c r="O5389">
        <v>1010101</v>
      </c>
    </row>
    <row r="5390" spans="1:15" x14ac:dyDescent="0.25">
      <c r="A5390">
        <v>1010101</v>
      </c>
      <c r="B5390">
        <v>1010101</v>
      </c>
      <c r="C5390">
        <v>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</v>
      </c>
      <c r="O5390">
        <v>1010101</v>
      </c>
    </row>
    <row r="5391" spans="1:15" x14ac:dyDescent="0.25">
      <c r="A5391">
        <v>1010100</v>
      </c>
      <c r="B5391">
        <v>1010100</v>
      </c>
      <c r="C5391">
        <v>1010010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1010010</v>
      </c>
      <c r="O5391">
        <v>1010100</v>
      </c>
    </row>
    <row r="5392" spans="1:15" x14ac:dyDescent="0.25">
      <c r="A5392">
        <v>0</v>
      </c>
      <c r="B5392">
        <v>0</v>
      </c>
      <c r="C5392">
        <v>10101010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10101010</v>
      </c>
      <c r="O5392">
        <v>0</v>
      </c>
    </row>
    <row r="5393" spans="1:15" x14ac:dyDescent="0.25">
      <c r="A5393">
        <v>1010101</v>
      </c>
      <c r="B5393">
        <v>1010101</v>
      </c>
      <c r="C5393">
        <v>10000101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10000101</v>
      </c>
      <c r="O5393">
        <v>1010101</v>
      </c>
    </row>
    <row r="5394" spans="1:15" x14ac:dyDescent="0.25">
      <c r="A5394">
        <v>1010010</v>
      </c>
      <c r="B5394">
        <v>1010010</v>
      </c>
      <c r="C5394">
        <v>1010010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1010010</v>
      </c>
      <c r="O5394">
        <v>1010010</v>
      </c>
    </row>
    <row r="5395" spans="1:15" x14ac:dyDescent="0.25">
      <c r="A5395">
        <v>10101010</v>
      </c>
      <c r="B5395">
        <v>10101010</v>
      </c>
      <c r="C5395">
        <v>10101010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10101010</v>
      </c>
      <c r="O5395">
        <v>10101010</v>
      </c>
    </row>
    <row r="5396" spans="1:15" x14ac:dyDescent="0.25">
      <c r="A5396">
        <v>10101</v>
      </c>
      <c r="B5396">
        <v>10101</v>
      </c>
      <c r="C5396">
        <v>10000101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10000101</v>
      </c>
      <c r="O5396">
        <v>10101</v>
      </c>
    </row>
    <row r="5397" spans="1:15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1010100</v>
      </c>
      <c r="O5397">
        <v>1010100</v>
      </c>
    </row>
    <row r="5398" spans="1:15" x14ac:dyDescent="0.25">
      <c r="A5398">
        <v>100000</v>
      </c>
      <c r="B5398">
        <v>100000</v>
      </c>
      <c r="C5398">
        <v>101000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101000</v>
      </c>
      <c r="O5398">
        <v>100000</v>
      </c>
    </row>
    <row r="5399" spans="1:15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10101</v>
      </c>
      <c r="O5399">
        <v>1010101</v>
      </c>
    </row>
    <row r="5400" spans="1:15" x14ac:dyDescent="0.25">
      <c r="A5400">
        <v>1010101</v>
      </c>
      <c r="B5400">
        <v>1010101</v>
      </c>
      <c r="C5400">
        <v>1010101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1010101</v>
      </c>
      <c r="O5400">
        <v>1010101</v>
      </c>
    </row>
    <row r="5401" spans="1:15" x14ac:dyDescent="0.25">
      <c r="A5401">
        <v>100001</v>
      </c>
      <c r="B5401">
        <v>100001</v>
      </c>
      <c r="C5401">
        <v>101000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101000</v>
      </c>
      <c r="O5401">
        <v>100001</v>
      </c>
    </row>
    <row r="5402" spans="1:15" x14ac:dyDescent="0.25">
      <c r="A5402">
        <v>1010101</v>
      </c>
      <c r="B5402">
        <v>1010101</v>
      </c>
      <c r="C5402">
        <v>1010101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1010101</v>
      </c>
      <c r="O5402">
        <v>1010101</v>
      </c>
    </row>
    <row r="5403" spans="1:15" x14ac:dyDescent="0.25">
      <c r="A5403">
        <v>1010101</v>
      </c>
      <c r="B5403">
        <v>1010101</v>
      </c>
      <c r="C5403">
        <v>1010101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1010101</v>
      </c>
      <c r="O5403">
        <v>1010101</v>
      </c>
    </row>
    <row r="5404" spans="1:15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</row>
    <row r="5405" spans="1:15" x14ac:dyDescent="0.25">
      <c r="A5405">
        <v>1010101</v>
      </c>
      <c r="B5405">
        <v>1010101</v>
      </c>
      <c r="C5405">
        <v>1010101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1010101</v>
      </c>
      <c r="O5405">
        <v>1010101</v>
      </c>
    </row>
    <row r="5406" spans="1:15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</row>
    <row r="5407" spans="1:15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</row>
    <row r="5408" spans="1:15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</row>
    <row r="5409" spans="1:15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</row>
    <row r="5410" spans="1:15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</row>
    <row r="5411" spans="1:15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</row>
    <row r="5412" spans="1:15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</row>
    <row r="5413" spans="1:15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</row>
    <row r="5414" spans="1:15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</row>
    <row r="5415" spans="1:15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</row>
    <row r="5416" spans="1:15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</row>
    <row r="5417" spans="1:15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</row>
    <row r="5418" spans="1:15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</row>
    <row r="5419" spans="1:15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</row>
    <row r="5420" spans="1:15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</row>
    <row r="5421" spans="1:15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</row>
    <row r="5422" spans="1:15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1000001</v>
      </c>
      <c r="O5422">
        <v>1010101</v>
      </c>
    </row>
    <row r="5423" spans="1:15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</row>
    <row r="5424" spans="1:15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</row>
    <row r="5425" spans="1:15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</row>
    <row r="5426" spans="1:15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</row>
    <row r="5427" spans="1:15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</row>
    <row r="5428" spans="1:15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</row>
    <row r="5429" spans="1:15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</row>
    <row r="5430" spans="1:15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</row>
    <row r="5431" spans="1:15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</row>
    <row r="5432" spans="1:15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</row>
    <row r="5433" spans="1:15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</row>
    <row r="5434" spans="1:15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</row>
    <row r="5435" spans="1:15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</row>
    <row r="5436" spans="1:15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</row>
    <row r="5437" spans="1:15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</row>
    <row r="5438" spans="1:15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</row>
    <row r="5439" spans="1:15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</row>
    <row r="5440" spans="1:15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</row>
    <row r="5441" spans="1:15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</row>
    <row r="5442" spans="1:15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</row>
    <row r="5443" spans="1:15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</row>
    <row r="5444" spans="1:15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</row>
    <row r="5445" spans="1:15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</row>
    <row r="5446" spans="1:15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</row>
    <row r="5447" spans="1:15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</row>
    <row r="5448" spans="1:15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</row>
    <row r="5449" spans="1:15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</row>
    <row r="5450" spans="1:15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</row>
    <row r="5451" spans="1:15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</row>
    <row r="5452" spans="1:15" x14ac:dyDescent="0.25">
      <c r="A5452">
        <v>1010101</v>
      </c>
      <c r="B5452">
        <v>1010101</v>
      </c>
      <c r="C5452">
        <v>1010000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1010100</v>
      </c>
      <c r="O5452">
        <v>1010101</v>
      </c>
    </row>
    <row r="5453" spans="1:15" x14ac:dyDescent="0.25">
      <c r="A5453">
        <v>1010101</v>
      </c>
      <c r="B5453">
        <v>1010101</v>
      </c>
      <c r="C5453">
        <v>0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10100</v>
      </c>
      <c r="O5453">
        <v>1010101</v>
      </c>
    </row>
    <row r="5454" spans="1:15" x14ac:dyDescent="0.25">
      <c r="A5454">
        <v>1010101</v>
      </c>
      <c r="B5454">
        <v>1010101</v>
      </c>
      <c r="C5454">
        <v>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</v>
      </c>
      <c r="O5454">
        <v>1010101</v>
      </c>
    </row>
    <row r="5455" spans="1:15" x14ac:dyDescent="0.25">
      <c r="A5455">
        <v>1010101</v>
      </c>
      <c r="B5455">
        <v>1010101</v>
      </c>
      <c r="C5455">
        <v>1010010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1010010</v>
      </c>
      <c r="O5455">
        <v>1010101</v>
      </c>
    </row>
    <row r="5456" spans="1:15" x14ac:dyDescent="0.25">
      <c r="A5456">
        <v>10100</v>
      </c>
      <c r="B5456">
        <v>10100</v>
      </c>
      <c r="C5456">
        <v>10000010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10000010</v>
      </c>
      <c r="O5456">
        <v>10100</v>
      </c>
    </row>
    <row r="5457" spans="1:15" x14ac:dyDescent="0.25">
      <c r="A5457">
        <v>1010101</v>
      </c>
      <c r="B5457">
        <v>1010101</v>
      </c>
      <c r="C5457">
        <v>10000101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10000101</v>
      </c>
      <c r="O5457">
        <v>1010101</v>
      </c>
    </row>
    <row r="5458" spans="1:15" x14ac:dyDescent="0.25">
      <c r="A5458">
        <v>1010100</v>
      </c>
      <c r="B5458">
        <v>1010100</v>
      </c>
      <c r="C5458">
        <v>1010010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1010010</v>
      </c>
      <c r="O5458">
        <v>1010100</v>
      </c>
    </row>
    <row r="5459" spans="1:15" x14ac:dyDescent="0.25">
      <c r="A5459">
        <v>10000010</v>
      </c>
      <c r="B5459">
        <v>10000010</v>
      </c>
      <c r="C5459">
        <v>10000010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10000010</v>
      </c>
      <c r="O5459">
        <v>10000010</v>
      </c>
    </row>
    <row r="5460" spans="1:15" x14ac:dyDescent="0.25">
      <c r="A5460">
        <v>10101</v>
      </c>
      <c r="B5460">
        <v>10101</v>
      </c>
      <c r="C5460">
        <v>10000101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10000101</v>
      </c>
      <c r="O5460">
        <v>10101</v>
      </c>
    </row>
    <row r="5461" spans="1:15" x14ac:dyDescent="0.25">
      <c r="A5461">
        <v>1010100</v>
      </c>
      <c r="B5461">
        <v>1010100</v>
      </c>
      <c r="C5461">
        <v>1010010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1010010</v>
      </c>
      <c r="O5461">
        <v>1010100</v>
      </c>
    </row>
    <row r="5462" spans="1:15" x14ac:dyDescent="0.25">
      <c r="A5462">
        <v>10000010</v>
      </c>
      <c r="B5462">
        <v>10000010</v>
      </c>
      <c r="C5462">
        <v>10000010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10000010</v>
      </c>
      <c r="O5462">
        <v>10000010</v>
      </c>
    </row>
    <row r="5463" spans="1:15" x14ac:dyDescent="0.25">
      <c r="A5463">
        <v>10101</v>
      </c>
      <c r="B5463">
        <v>10101</v>
      </c>
      <c r="C5463">
        <v>10000101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10000101</v>
      </c>
      <c r="O5463">
        <v>10101</v>
      </c>
    </row>
    <row r="5464" spans="1:15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</row>
    <row r="5465" spans="1:15" x14ac:dyDescent="0.25">
      <c r="A5465">
        <v>10000010</v>
      </c>
      <c r="B5465">
        <v>10000010</v>
      </c>
      <c r="C5465">
        <v>10000010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10000010</v>
      </c>
      <c r="O5465">
        <v>10000010</v>
      </c>
    </row>
    <row r="5466" spans="1:15" x14ac:dyDescent="0.25">
      <c r="A5466">
        <v>10101</v>
      </c>
      <c r="B5466">
        <v>10101</v>
      </c>
      <c r="C5466">
        <v>10000101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10000101</v>
      </c>
      <c r="O5466">
        <v>10101</v>
      </c>
    </row>
    <row r="5467" spans="1:15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</row>
    <row r="5468" spans="1:15" x14ac:dyDescent="0.25">
      <c r="A5468">
        <v>10000010</v>
      </c>
      <c r="B5468">
        <v>10000010</v>
      </c>
      <c r="C5468">
        <v>10000010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10000010</v>
      </c>
      <c r="O5468">
        <v>10000010</v>
      </c>
    </row>
    <row r="5469" spans="1:15" x14ac:dyDescent="0.25">
      <c r="A5469">
        <v>10101</v>
      </c>
      <c r="B5469">
        <v>10101</v>
      </c>
      <c r="C5469">
        <v>10000101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10000101</v>
      </c>
      <c r="O5469">
        <v>10101</v>
      </c>
    </row>
    <row r="5470" spans="1:15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</row>
    <row r="5471" spans="1:15" x14ac:dyDescent="0.25">
      <c r="A5471">
        <v>10000010</v>
      </c>
      <c r="B5471">
        <v>10000010</v>
      </c>
      <c r="C5471">
        <v>10000010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10000010</v>
      </c>
      <c r="O5471">
        <v>10000010</v>
      </c>
    </row>
    <row r="5472" spans="1:15" x14ac:dyDescent="0.25">
      <c r="A5472">
        <v>10101</v>
      </c>
      <c r="B5472">
        <v>10101</v>
      </c>
      <c r="C5472">
        <v>10000101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10000101</v>
      </c>
      <c r="O5472">
        <v>10101</v>
      </c>
    </row>
    <row r="5473" spans="1:15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</row>
    <row r="5474" spans="1:15" x14ac:dyDescent="0.25">
      <c r="A5474">
        <v>10000010</v>
      </c>
      <c r="B5474">
        <v>10000010</v>
      </c>
      <c r="C5474">
        <v>10000010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10000010</v>
      </c>
      <c r="O5474">
        <v>10000010</v>
      </c>
    </row>
    <row r="5475" spans="1:15" x14ac:dyDescent="0.25">
      <c r="A5475">
        <v>10101</v>
      </c>
      <c r="B5475">
        <v>10101</v>
      </c>
      <c r="C5475">
        <v>10000101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10000101</v>
      </c>
      <c r="O5475">
        <v>10101</v>
      </c>
    </row>
    <row r="5476" spans="1:15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</row>
    <row r="5477" spans="1:15" x14ac:dyDescent="0.25">
      <c r="A5477">
        <v>10000010</v>
      </c>
      <c r="B5477">
        <v>10000010</v>
      </c>
      <c r="C5477">
        <v>10000010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10000010</v>
      </c>
      <c r="O5477">
        <v>10000010</v>
      </c>
    </row>
    <row r="5478" spans="1:15" x14ac:dyDescent="0.25">
      <c r="A5478">
        <v>10101</v>
      </c>
      <c r="B5478">
        <v>10101</v>
      </c>
      <c r="C5478">
        <v>10000101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10000101</v>
      </c>
      <c r="O5478">
        <v>10101</v>
      </c>
    </row>
    <row r="5479" spans="1:15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</row>
    <row r="5480" spans="1:15" x14ac:dyDescent="0.25">
      <c r="A5480">
        <v>10101010</v>
      </c>
      <c r="B5480">
        <v>10101010</v>
      </c>
      <c r="C5480">
        <v>10101010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10101010</v>
      </c>
      <c r="O5480">
        <v>10101010</v>
      </c>
    </row>
    <row r="5481" spans="1:15" x14ac:dyDescent="0.25">
      <c r="A5481">
        <v>10101</v>
      </c>
      <c r="B5481">
        <v>10101</v>
      </c>
      <c r="C5481">
        <v>10000101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10000101</v>
      </c>
      <c r="O5481">
        <v>10101</v>
      </c>
    </row>
    <row r="5482" spans="1:15" x14ac:dyDescent="0.25">
      <c r="A5482">
        <v>1010101</v>
      </c>
      <c r="B5482">
        <v>1010101</v>
      </c>
      <c r="C5482">
        <v>1010000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1010100</v>
      </c>
      <c r="O5482">
        <v>1010101</v>
      </c>
    </row>
    <row r="5483" spans="1:15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</row>
    <row r="5484" spans="1:15" x14ac:dyDescent="0.25">
      <c r="A5484">
        <v>1010101</v>
      </c>
      <c r="B5484">
        <v>1010101</v>
      </c>
      <c r="C5484">
        <v>101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10101</v>
      </c>
      <c r="O5484">
        <v>1010101</v>
      </c>
    </row>
    <row r="5485" spans="1:15" x14ac:dyDescent="0.25">
      <c r="A5485">
        <v>1010101</v>
      </c>
      <c r="B5485">
        <v>1010101</v>
      </c>
      <c r="C5485">
        <v>1010100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1010101</v>
      </c>
      <c r="O5485">
        <v>1010101</v>
      </c>
    </row>
    <row r="5486" spans="1:15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</row>
    <row r="5487" spans="1:15" x14ac:dyDescent="0.25">
      <c r="A5487">
        <v>1010101</v>
      </c>
      <c r="B5487">
        <v>1010101</v>
      </c>
      <c r="C5487">
        <v>10101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1010101</v>
      </c>
      <c r="O5487">
        <v>1010101</v>
      </c>
    </row>
    <row r="5488" spans="1:15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</row>
    <row r="5489" spans="1:15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</row>
    <row r="5490" spans="1:15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</row>
    <row r="5491" spans="1:15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</row>
    <row r="5492" spans="1:15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</row>
    <row r="5493" spans="1:15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</row>
    <row r="5494" spans="1:15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</row>
    <row r="5495" spans="1:15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</row>
    <row r="5496" spans="1:15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</row>
    <row r="5497" spans="1:15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</row>
    <row r="5498" spans="1:15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</row>
    <row r="5499" spans="1:15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</row>
    <row r="5500" spans="1:15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</row>
    <row r="5501" spans="1:15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</row>
    <row r="5502" spans="1:15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</row>
    <row r="5503" spans="1:15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</row>
    <row r="5504" spans="1:15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</row>
    <row r="5505" spans="1:15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</row>
    <row r="5506" spans="1:15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</row>
    <row r="5507" spans="1:15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</row>
    <row r="5508" spans="1:15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</row>
    <row r="5509" spans="1:15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</row>
    <row r="5510" spans="1:15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</row>
    <row r="5511" spans="1:15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</row>
    <row r="5512" spans="1:15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</row>
    <row r="5513" spans="1:15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</row>
    <row r="5514" spans="1:15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</row>
    <row r="5515" spans="1:15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</row>
    <row r="5516" spans="1:15" x14ac:dyDescent="0.25">
      <c r="A5516">
        <v>1010101</v>
      </c>
      <c r="B5516">
        <v>1010101</v>
      </c>
      <c r="C5516">
        <v>1010000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1010100</v>
      </c>
      <c r="O5516">
        <v>1010101</v>
      </c>
    </row>
    <row r="5517" spans="1:15" x14ac:dyDescent="0.25">
      <c r="A5517">
        <v>1010101</v>
      </c>
      <c r="B5517">
        <v>1010101</v>
      </c>
      <c r="C5517">
        <v>0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10100</v>
      </c>
      <c r="O5517">
        <v>1010101</v>
      </c>
    </row>
    <row r="5518" spans="1:15" x14ac:dyDescent="0.25">
      <c r="A5518">
        <v>1010101</v>
      </c>
      <c r="B5518">
        <v>1010101</v>
      </c>
      <c r="C5518">
        <v>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</v>
      </c>
      <c r="O5518">
        <v>1010101</v>
      </c>
    </row>
    <row r="5519" spans="1:15" x14ac:dyDescent="0.25">
      <c r="A5519">
        <v>1010101</v>
      </c>
      <c r="B5519">
        <v>1010101</v>
      </c>
      <c r="C5519">
        <v>1010010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1010010</v>
      </c>
      <c r="O5519">
        <v>1010101</v>
      </c>
    </row>
    <row r="5520" spans="1:15" x14ac:dyDescent="0.25">
      <c r="A5520">
        <v>10100</v>
      </c>
      <c r="B5520">
        <v>10100</v>
      </c>
      <c r="C5520">
        <v>10000010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10000010</v>
      </c>
      <c r="O5520">
        <v>10100</v>
      </c>
    </row>
    <row r="5521" spans="1:15" x14ac:dyDescent="0.25">
      <c r="A5521">
        <v>1010101</v>
      </c>
      <c r="B5521">
        <v>1010101</v>
      </c>
      <c r="C5521">
        <v>10000101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10000101</v>
      </c>
      <c r="O5521">
        <v>1010101</v>
      </c>
    </row>
    <row r="5522" spans="1:15" x14ac:dyDescent="0.25">
      <c r="A5522">
        <v>1010100</v>
      </c>
      <c r="B5522">
        <v>1010100</v>
      </c>
      <c r="C5522">
        <v>1010010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1010010</v>
      </c>
      <c r="O5522">
        <v>1010100</v>
      </c>
    </row>
    <row r="5523" spans="1:15" x14ac:dyDescent="0.25">
      <c r="A5523">
        <v>10000010</v>
      </c>
      <c r="B5523">
        <v>10000010</v>
      </c>
      <c r="C5523">
        <v>10000010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10000010</v>
      </c>
      <c r="O5523">
        <v>10000010</v>
      </c>
    </row>
    <row r="5524" spans="1:15" x14ac:dyDescent="0.25">
      <c r="A5524">
        <v>10101</v>
      </c>
      <c r="B5524">
        <v>10101</v>
      </c>
      <c r="C5524">
        <v>10000101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10000101</v>
      </c>
      <c r="O5524">
        <v>10101</v>
      </c>
    </row>
    <row r="5525" spans="1:15" x14ac:dyDescent="0.25">
      <c r="A5525">
        <v>1010100</v>
      </c>
      <c r="B5525">
        <v>1010100</v>
      </c>
      <c r="C5525">
        <v>1010010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1010010</v>
      </c>
      <c r="O5525">
        <v>1010100</v>
      </c>
    </row>
    <row r="5526" spans="1:15" x14ac:dyDescent="0.25">
      <c r="A5526">
        <v>10000010</v>
      </c>
      <c r="B5526">
        <v>10000010</v>
      </c>
      <c r="C5526">
        <v>10000010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10000010</v>
      </c>
      <c r="O5526">
        <v>10000010</v>
      </c>
    </row>
    <row r="5527" spans="1:15" x14ac:dyDescent="0.25">
      <c r="A5527">
        <v>10101</v>
      </c>
      <c r="B5527">
        <v>10101</v>
      </c>
      <c r="C5527">
        <v>10000101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10000101</v>
      </c>
      <c r="O5527">
        <v>10101</v>
      </c>
    </row>
    <row r="5528" spans="1:15" x14ac:dyDescent="0.25">
      <c r="A5528">
        <v>1010100</v>
      </c>
      <c r="B5528">
        <v>1010100</v>
      </c>
      <c r="C5528">
        <v>1010010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</row>
    <row r="5529" spans="1:15" x14ac:dyDescent="0.25">
      <c r="A5529">
        <v>10000010</v>
      </c>
      <c r="B5529">
        <v>10000010</v>
      </c>
      <c r="C5529">
        <v>10000010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10000010</v>
      </c>
      <c r="O5529">
        <v>10000010</v>
      </c>
    </row>
    <row r="5530" spans="1:15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10000101</v>
      </c>
      <c r="O5530">
        <v>10101</v>
      </c>
    </row>
    <row r="5531" spans="1:15" x14ac:dyDescent="0.25">
      <c r="A5531">
        <v>1010100</v>
      </c>
      <c r="B5531">
        <v>1010100</v>
      </c>
      <c r="C5531">
        <v>1010010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</row>
    <row r="5532" spans="1:15" x14ac:dyDescent="0.25">
      <c r="A5532">
        <v>10000010</v>
      </c>
      <c r="B5532">
        <v>10000010</v>
      </c>
      <c r="C5532">
        <v>10000010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10000010</v>
      </c>
      <c r="O5532">
        <v>10000010</v>
      </c>
    </row>
    <row r="5533" spans="1:15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10000101</v>
      </c>
      <c r="O5533">
        <v>10101</v>
      </c>
    </row>
    <row r="5534" spans="1:15" x14ac:dyDescent="0.25">
      <c r="A5534">
        <v>1010100</v>
      </c>
      <c r="B5534">
        <v>1010100</v>
      </c>
      <c r="C5534">
        <v>1010010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</row>
    <row r="5535" spans="1:15" x14ac:dyDescent="0.25">
      <c r="A5535">
        <v>10000010</v>
      </c>
      <c r="B5535">
        <v>10000010</v>
      </c>
      <c r="C5535">
        <v>10000010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10000010</v>
      </c>
      <c r="O5535">
        <v>10000010</v>
      </c>
    </row>
    <row r="5536" spans="1:15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10000101</v>
      </c>
      <c r="O5536">
        <v>10101</v>
      </c>
    </row>
    <row r="5537" spans="1:15" x14ac:dyDescent="0.25">
      <c r="A5537">
        <v>1010100</v>
      </c>
      <c r="B5537">
        <v>1010100</v>
      </c>
      <c r="C5537">
        <v>1010010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</row>
    <row r="5538" spans="1:15" x14ac:dyDescent="0.25">
      <c r="A5538">
        <v>10000010</v>
      </c>
      <c r="B5538">
        <v>10000010</v>
      </c>
      <c r="C5538">
        <v>10000010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10000010</v>
      </c>
      <c r="O5538">
        <v>10000010</v>
      </c>
    </row>
    <row r="5539" spans="1:15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10000101</v>
      </c>
      <c r="O5539">
        <v>10101</v>
      </c>
    </row>
    <row r="5540" spans="1:15" x14ac:dyDescent="0.25">
      <c r="A5540">
        <v>1010100</v>
      </c>
      <c r="B5540">
        <v>1010100</v>
      </c>
      <c r="C5540">
        <v>1010000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1010100</v>
      </c>
      <c r="O5540">
        <v>1010100</v>
      </c>
    </row>
    <row r="5541" spans="1:15" x14ac:dyDescent="0.25">
      <c r="A5541">
        <v>10101010</v>
      </c>
      <c r="B5541">
        <v>10101010</v>
      </c>
      <c r="C5541">
        <v>10101010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10101010</v>
      </c>
      <c r="O5541">
        <v>10101010</v>
      </c>
    </row>
    <row r="5542" spans="1:15" x14ac:dyDescent="0.25">
      <c r="A5542">
        <v>10101</v>
      </c>
      <c r="B5542">
        <v>10101</v>
      </c>
      <c r="C5542">
        <v>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10101</v>
      </c>
      <c r="O5542">
        <v>10101</v>
      </c>
    </row>
    <row r="5543" spans="1:15" x14ac:dyDescent="0.25">
      <c r="A5543">
        <v>1010101</v>
      </c>
      <c r="B5543">
        <v>1010101</v>
      </c>
      <c r="C5543">
        <v>1010100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1010100</v>
      </c>
      <c r="O5543">
        <v>1010101</v>
      </c>
    </row>
    <row r="5544" spans="1:15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10101010</v>
      </c>
      <c r="O5544">
        <v>101000</v>
      </c>
    </row>
    <row r="5545" spans="1:15" x14ac:dyDescent="0.25">
      <c r="A5545">
        <v>1010101</v>
      </c>
      <c r="B5545">
        <v>1010101</v>
      </c>
      <c r="C5545">
        <v>10101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10101</v>
      </c>
      <c r="O5545">
        <v>1010101</v>
      </c>
    </row>
    <row r="5546" spans="1:15" x14ac:dyDescent="0.25">
      <c r="A5546">
        <v>1010101</v>
      </c>
      <c r="B5546">
        <v>1010101</v>
      </c>
      <c r="C5546">
        <v>1010100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1010101</v>
      </c>
      <c r="O5546">
        <v>1010101</v>
      </c>
    </row>
    <row r="5547" spans="1:15" x14ac:dyDescent="0.25">
      <c r="A5547">
        <v>1000001</v>
      </c>
      <c r="B5547">
        <v>1000001</v>
      </c>
      <c r="C5547">
        <v>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101000</v>
      </c>
      <c r="O5547">
        <v>1000001</v>
      </c>
    </row>
    <row r="5548" spans="1:15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1010101</v>
      </c>
      <c r="O5548">
        <v>1010101</v>
      </c>
    </row>
    <row r="5549" spans="1:15" x14ac:dyDescent="0.25">
      <c r="A5549">
        <v>1010101</v>
      </c>
      <c r="B5549">
        <v>1010101</v>
      </c>
      <c r="C5549">
        <v>1010101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</row>
    <row r="5550" spans="1:15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1000001</v>
      </c>
      <c r="O5550">
        <v>1010101</v>
      </c>
    </row>
    <row r="5551" spans="1:15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1010101</v>
      </c>
      <c r="O5551">
        <v>1010101</v>
      </c>
    </row>
    <row r="5552" spans="1:15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</row>
    <row r="5553" spans="1:15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</row>
    <row r="5554" spans="1:15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</row>
    <row r="5555" spans="1:15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</row>
    <row r="5556" spans="1:15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</row>
    <row r="5557" spans="1:15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</row>
    <row r="5558" spans="1:15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</row>
    <row r="5559" spans="1:15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</row>
    <row r="5560" spans="1:15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</row>
    <row r="5561" spans="1:15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</row>
    <row r="5562" spans="1:15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</row>
    <row r="5563" spans="1:15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</row>
    <row r="5564" spans="1:15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</row>
    <row r="5565" spans="1:15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</row>
    <row r="5566" spans="1:15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</row>
    <row r="5567" spans="1:15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</row>
    <row r="5568" spans="1:15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</row>
    <row r="5569" spans="1:15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</row>
    <row r="5570" spans="1:15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</row>
    <row r="5571" spans="1:15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</row>
    <row r="5572" spans="1:15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</row>
    <row r="5573" spans="1:15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</row>
    <row r="5574" spans="1:15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</row>
    <row r="5575" spans="1:15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</row>
    <row r="5576" spans="1:15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</row>
    <row r="5577" spans="1:15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</row>
    <row r="5578" spans="1:15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</row>
    <row r="5579" spans="1:15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</row>
    <row r="5580" spans="1:15" x14ac:dyDescent="0.25">
      <c r="A5580">
        <v>1010101</v>
      </c>
      <c r="B5580">
        <v>1010101</v>
      </c>
      <c r="C5580">
        <v>1000000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1010000</v>
      </c>
      <c r="O5580">
        <v>1010101</v>
      </c>
    </row>
    <row r="5581" spans="1:15" x14ac:dyDescent="0.25">
      <c r="A5581">
        <v>1010101</v>
      </c>
      <c r="B5581">
        <v>1010101</v>
      </c>
      <c r="C5581">
        <v>10100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</row>
    <row r="5582" spans="1:15" x14ac:dyDescent="0.25">
      <c r="A5582">
        <v>1010101</v>
      </c>
      <c r="B5582">
        <v>1010101</v>
      </c>
      <c r="C5582">
        <v>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</v>
      </c>
      <c r="O5582">
        <v>1010101</v>
      </c>
    </row>
    <row r="5583" spans="1:15" x14ac:dyDescent="0.25">
      <c r="A5583">
        <v>1010100</v>
      </c>
      <c r="B5583">
        <v>1010100</v>
      </c>
      <c r="C5583">
        <v>1001010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1001010</v>
      </c>
      <c r="O5583">
        <v>1010100</v>
      </c>
    </row>
    <row r="5584" spans="1:15" x14ac:dyDescent="0.25">
      <c r="A5584">
        <v>1010101</v>
      </c>
      <c r="B5584">
        <v>1010101</v>
      </c>
      <c r="C5584">
        <v>10100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10100</v>
      </c>
      <c r="O5584">
        <v>1010101</v>
      </c>
    </row>
    <row r="5585" spans="1:15" x14ac:dyDescent="0.25">
      <c r="A5585">
        <v>10101</v>
      </c>
      <c r="B5585">
        <v>10101</v>
      </c>
      <c r="C5585">
        <v>10100001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10100001</v>
      </c>
      <c r="O5585">
        <v>10101</v>
      </c>
    </row>
    <row r="5586" spans="1:15" x14ac:dyDescent="0.25">
      <c r="A5586">
        <v>1010010</v>
      </c>
      <c r="B5586">
        <v>1010010</v>
      </c>
      <c r="C5586">
        <v>1001010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1001010</v>
      </c>
      <c r="O5586">
        <v>1010010</v>
      </c>
    </row>
    <row r="5587" spans="1:15" x14ac:dyDescent="0.25">
      <c r="A5587">
        <v>10100</v>
      </c>
      <c r="B5587">
        <v>10100</v>
      </c>
      <c r="C5587">
        <v>10100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10100</v>
      </c>
      <c r="O5587">
        <v>10100</v>
      </c>
    </row>
    <row r="5588" spans="1:15" x14ac:dyDescent="0.25">
      <c r="A5588">
        <v>10000101</v>
      </c>
      <c r="B5588">
        <v>10000101</v>
      </c>
      <c r="C5588">
        <v>10100001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10100001</v>
      </c>
      <c r="O5588">
        <v>10000101</v>
      </c>
    </row>
    <row r="5589" spans="1:15" x14ac:dyDescent="0.25">
      <c r="A5589">
        <v>1010010</v>
      </c>
      <c r="B5589">
        <v>1010010</v>
      </c>
      <c r="C5589">
        <v>1001010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1001010</v>
      </c>
      <c r="O5589">
        <v>1010010</v>
      </c>
    </row>
    <row r="5590" spans="1:15" x14ac:dyDescent="0.25">
      <c r="A5590">
        <v>10100</v>
      </c>
      <c r="B5590">
        <v>10100</v>
      </c>
      <c r="C5590">
        <v>10100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</row>
    <row r="5591" spans="1:15" x14ac:dyDescent="0.25">
      <c r="A5591">
        <v>10000101</v>
      </c>
      <c r="B5591">
        <v>10000101</v>
      </c>
      <c r="C5591">
        <v>10100001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10100001</v>
      </c>
      <c r="O5591">
        <v>10000101</v>
      </c>
    </row>
    <row r="5592" spans="1:15" x14ac:dyDescent="0.25">
      <c r="A5592">
        <v>1010010</v>
      </c>
      <c r="B5592">
        <v>1010010</v>
      </c>
      <c r="C5592">
        <v>1001010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</row>
    <row r="5593" spans="1:15" x14ac:dyDescent="0.25">
      <c r="A5593">
        <v>10100</v>
      </c>
      <c r="B5593">
        <v>10100</v>
      </c>
      <c r="C5593">
        <v>10100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</row>
    <row r="5594" spans="1:15" x14ac:dyDescent="0.25">
      <c r="A5594">
        <v>10000101</v>
      </c>
      <c r="B5594">
        <v>10000101</v>
      </c>
      <c r="C5594">
        <v>10100001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</row>
    <row r="5595" spans="1:15" x14ac:dyDescent="0.25">
      <c r="A5595">
        <v>1010010</v>
      </c>
      <c r="B5595">
        <v>1010010</v>
      </c>
      <c r="C5595">
        <v>1001010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</row>
    <row r="5596" spans="1:15" x14ac:dyDescent="0.25">
      <c r="A5596">
        <v>0</v>
      </c>
      <c r="B5596">
        <v>0</v>
      </c>
      <c r="C5596">
        <v>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0</v>
      </c>
      <c r="O5596">
        <v>0</v>
      </c>
    </row>
    <row r="5597" spans="1:15" x14ac:dyDescent="0.25">
      <c r="A5597">
        <v>10000101</v>
      </c>
      <c r="B5597">
        <v>10000101</v>
      </c>
      <c r="C5597">
        <v>10100001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</row>
    <row r="5598" spans="1:15" x14ac:dyDescent="0.25">
      <c r="A5598">
        <v>1010010</v>
      </c>
      <c r="B5598">
        <v>1010010</v>
      </c>
      <c r="C5598">
        <v>1001010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</row>
    <row r="5599" spans="1:15" x14ac:dyDescent="0.25">
      <c r="A5599">
        <v>101000</v>
      </c>
      <c r="B5599">
        <v>101000</v>
      </c>
      <c r="C5599">
        <v>101000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101000</v>
      </c>
      <c r="O5599">
        <v>101000</v>
      </c>
    </row>
    <row r="5600" spans="1:15" x14ac:dyDescent="0.25">
      <c r="A5600">
        <v>10000101</v>
      </c>
      <c r="B5600">
        <v>10000101</v>
      </c>
      <c r="C5600">
        <v>10100001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</row>
    <row r="5601" spans="1:15" x14ac:dyDescent="0.25">
      <c r="A5601">
        <v>1010010</v>
      </c>
      <c r="B5601">
        <v>1010010</v>
      </c>
      <c r="C5601">
        <v>1001010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</row>
    <row r="5602" spans="1:15" x14ac:dyDescent="0.25">
      <c r="A5602">
        <v>101000</v>
      </c>
      <c r="B5602">
        <v>101000</v>
      </c>
      <c r="C5602">
        <v>101000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</row>
    <row r="5603" spans="1:15" x14ac:dyDescent="0.25">
      <c r="A5603">
        <v>10000101</v>
      </c>
      <c r="B5603">
        <v>10000101</v>
      </c>
      <c r="C5603">
        <v>10100001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</row>
    <row r="5604" spans="1:15" x14ac:dyDescent="0.25">
      <c r="A5604">
        <v>1010100</v>
      </c>
      <c r="B5604">
        <v>1010100</v>
      </c>
      <c r="C5604">
        <v>1000010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1010010</v>
      </c>
      <c r="O5604">
        <v>1010100</v>
      </c>
    </row>
    <row r="5605" spans="1:15" x14ac:dyDescent="0.25">
      <c r="A5605">
        <v>10101010</v>
      </c>
      <c r="B5605">
        <v>10101010</v>
      </c>
      <c r="C5605">
        <v>10101010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10101010</v>
      </c>
      <c r="O5605">
        <v>10101010</v>
      </c>
    </row>
    <row r="5606" spans="1:15" x14ac:dyDescent="0.25">
      <c r="A5606">
        <v>10101</v>
      </c>
      <c r="B5606">
        <v>10101</v>
      </c>
      <c r="C5606">
        <v>10000001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10000101</v>
      </c>
      <c r="O5606">
        <v>10101</v>
      </c>
    </row>
    <row r="5607" spans="1:15" x14ac:dyDescent="0.25">
      <c r="A5607">
        <v>1010100</v>
      </c>
      <c r="B5607">
        <v>1010100</v>
      </c>
      <c r="C5607">
        <v>1010010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1010010</v>
      </c>
      <c r="O5607">
        <v>1010100</v>
      </c>
    </row>
    <row r="5608" spans="1:15" x14ac:dyDescent="0.25">
      <c r="A5608">
        <v>10000010</v>
      </c>
      <c r="B5608">
        <v>10000010</v>
      </c>
      <c r="C5608">
        <v>10000010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10000010</v>
      </c>
      <c r="O5608">
        <v>10000010</v>
      </c>
    </row>
    <row r="5609" spans="1:15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10000101</v>
      </c>
      <c r="O5609">
        <v>10101</v>
      </c>
    </row>
    <row r="5610" spans="1:15" x14ac:dyDescent="0.25">
      <c r="A5610">
        <v>1010101</v>
      </c>
      <c r="B5610">
        <v>1010101</v>
      </c>
      <c r="C5610">
        <v>1010010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1010010</v>
      </c>
      <c r="O5610">
        <v>1010101</v>
      </c>
    </row>
    <row r="5611" spans="1:15" x14ac:dyDescent="0.25">
      <c r="A5611">
        <v>10100</v>
      </c>
      <c r="B5611">
        <v>0</v>
      </c>
      <c r="C5611">
        <v>10000010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10000010</v>
      </c>
      <c r="O5611">
        <v>10100</v>
      </c>
    </row>
    <row r="5612" spans="1:15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10000101</v>
      </c>
      <c r="O5612">
        <v>1010101</v>
      </c>
    </row>
    <row r="5613" spans="1:15" x14ac:dyDescent="0.25">
      <c r="A5613">
        <v>1010101</v>
      </c>
      <c r="B5613">
        <v>1010101</v>
      </c>
      <c r="C5613">
        <v>1010000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1010100</v>
      </c>
      <c r="O5613">
        <v>1010101</v>
      </c>
    </row>
    <row r="5614" spans="1:15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10100</v>
      </c>
      <c r="O5614">
        <v>1010101</v>
      </c>
    </row>
    <row r="5615" spans="1:15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10101</v>
      </c>
      <c r="O5615">
        <v>1010101</v>
      </c>
    </row>
    <row r="5616" spans="1:15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</row>
    <row r="5617" spans="1:15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</row>
    <row r="5618" spans="1:15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</row>
    <row r="5619" spans="1:15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</row>
    <row r="5620" spans="1:15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</row>
    <row r="5621" spans="1:15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</row>
    <row r="5622" spans="1:15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</row>
    <row r="5623" spans="1:15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</row>
    <row r="5624" spans="1:15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</row>
    <row r="5625" spans="1:15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</row>
    <row r="5626" spans="1:15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</row>
    <row r="5627" spans="1:15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</row>
    <row r="5628" spans="1:15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</row>
    <row r="5629" spans="1:15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</row>
    <row r="5630" spans="1:15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</row>
    <row r="5631" spans="1:15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</row>
    <row r="5632" spans="1:15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</row>
    <row r="5633" spans="1:15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</row>
    <row r="5634" spans="1:15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</row>
    <row r="5635" spans="1:15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</row>
    <row r="5636" spans="1:15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</row>
    <row r="5637" spans="1:15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</row>
    <row r="5638" spans="1:15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</row>
    <row r="5639" spans="1:15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</row>
    <row r="5640" spans="1:15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</row>
    <row r="5641" spans="1:15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</row>
    <row r="5642" spans="1:15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</row>
    <row r="5643" spans="1:15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</row>
    <row r="5644" spans="1:15" x14ac:dyDescent="0.25">
      <c r="A5644">
        <v>1010101</v>
      </c>
      <c r="B5644">
        <v>1010101</v>
      </c>
      <c r="C5644">
        <v>1000000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1010000</v>
      </c>
      <c r="O5644">
        <v>1010101</v>
      </c>
    </row>
    <row r="5645" spans="1:15" x14ac:dyDescent="0.25">
      <c r="A5645">
        <v>1010101</v>
      </c>
      <c r="B5645">
        <v>1010101</v>
      </c>
      <c r="C5645">
        <v>10100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</row>
    <row r="5646" spans="1:15" x14ac:dyDescent="0.25">
      <c r="A5646">
        <v>1010101</v>
      </c>
      <c r="B5646">
        <v>1010101</v>
      </c>
      <c r="C5646">
        <v>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</v>
      </c>
      <c r="O5646">
        <v>1010101</v>
      </c>
    </row>
    <row r="5647" spans="1:15" x14ac:dyDescent="0.25">
      <c r="A5647">
        <v>1010100</v>
      </c>
      <c r="B5647">
        <v>1010100</v>
      </c>
      <c r="C5647">
        <v>1001010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1001010</v>
      </c>
      <c r="O5647">
        <v>1010100</v>
      </c>
    </row>
    <row r="5648" spans="1:15" x14ac:dyDescent="0.25">
      <c r="A5648">
        <v>1010101</v>
      </c>
      <c r="B5648">
        <v>1010101</v>
      </c>
      <c r="C5648">
        <v>10100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10100</v>
      </c>
      <c r="O5648">
        <v>1010101</v>
      </c>
    </row>
    <row r="5649" spans="1:15" x14ac:dyDescent="0.25">
      <c r="A5649">
        <v>10101</v>
      </c>
      <c r="B5649">
        <v>10101</v>
      </c>
      <c r="C5649">
        <v>10100001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10100001</v>
      </c>
      <c r="O5649">
        <v>10101</v>
      </c>
    </row>
    <row r="5650" spans="1:15" x14ac:dyDescent="0.25">
      <c r="A5650">
        <v>1010010</v>
      </c>
      <c r="B5650">
        <v>1010010</v>
      </c>
      <c r="C5650">
        <v>1001010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1001010</v>
      </c>
      <c r="O5650">
        <v>1010010</v>
      </c>
    </row>
    <row r="5651" spans="1:15" x14ac:dyDescent="0.25">
      <c r="A5651">
        <v>10100</v>
      </c>
      <c r="B5651">
        <v>10100</v>
      </c>
      <c r="C5651">
        <v>0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10100</v>
      </c>
      <c r="O5651">
        <v>10100</v>
      </c>
    </row>
    <row r="5652" spans="1:15" x14ac:dyDescent="0.25">
      <c r="A5652">
        <v>10000101</v>
      </c>
      <c r="B5652">
        <v>10000101</v>
      </c>
      <c r="C5652">
        <v>10100001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10100001</v>
      </c>
      <c r="O5652">
        <v>10000101</v>
      </c>
    </row>
    <row r="5653" spans="1:15" x14ac:dyDescent="0.25">
      <c r="A5653">
        <v>1010010</v>
      </c>
      <c r="B5653">
        <v>1010010</v>
      </c>
      <c r="C5653">
        <v>1000010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1010010</v>
      </c>
      <c r="O5653">
        <v>1010010</v>
      </c>
    </row>
    <row r="5654" spans="1:15" x14ac:dyDescent="0.25">
      <c r="A5654">
        <v>10000010</v>
      </c>
      <c r="B5654">
        <v>10000010</v>
      </c>
      <c r="C5654">
        <v>10000010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10000010</v>
      </c>
      <c r="O5654">
        <v>10000010</v>
      </c>
    </row>
    <row r="5655" spans="1:15" x14ac:dyDescent="0.25">
      <c r="A5655">
        <v>10000101</v>
      </c>
      <c r="B5655">
        <v>10000101</v>
      </c>
      <c r="C5655">
        <v>10000001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10000101</v>
      </c>
      <c r="O5655">
        <v>10000101</v>
      </c>
    </row>
    <row r="5656" spans="1:15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</row>
    <row r="5657" spans="1:15" x14ac:dyDescent="0.25">
      <c r="A5657">
        <v>10000010</v>
      </c>
      <c r="B5657">
        <v>10000010</v>
      </c>
      <c r="C5657">
        <v>10101010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10101010</v>
      </c>
      <c r="O5657">
        <v>10000010</v>
      </c>
    </row>
    <row r="5658" spans="1:15" x14ac:dyDescent="0.25">
      <c r="A5658">
        <v>10101</v>
      </c>
      <c r="B5658">
        <v>10101</v>
      </c>
      <c r="C5658">
        <v>10000101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10000101</v>
      </c>
      <c r="O5658">
        <v>10101</v>
      </c>
    </row>
    <row r="5659" spans="1:15" x14ac:dyDescent="0.25">
      <c r="A5659">
        <v>1010101</v>
      </c>
      <c r="B5659">
        <v>1010101</v>
      </c>
      <c r="C5659">
        <v>1010000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1010100</v>
      </c>
      <c r="O5659">
        <v>1010101</v>
      </c>
    </row>
    <row r="5660" spans="1:15" x14ac:dyDescent="0.25">
      <c r="A5660">
        <v>101000</v>
      </c>
      <c r="B5660">
        <v>101000</v>
      </c>
      <c r="C5660">
        <v>10101010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10101010</v>
      </c>
      <c r="O5660">
        <v>101000</v>
      </c>
    </row>
    <row r="5661" spans="1:15" x14ac:dyDescent="0.25">
      <c r="A5661">
        <v>1010101</v>
      </c>
      <c r="B5661">
        <v>1010101</v>
      </c>
      <c r="C5661">
        <v>101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10101</v>
      </c>
      <c r="O5661">
        <v>1010101</v>
      </c>
    </row>
    <row r="5662" spans="1:15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1010100</v>
      </c>
      <c r="O5662">
        <v>1010101</v>
      </c>
    </row>
    <row r="5663" spans="1:15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</row>
    <row r="5664" spans="1:15" x14ac:dyDescent="0.25">
      <c r="A5664">
        <v>1010101</v>
      </c>
      <c r="B5664">
        <v>1010101</v>
      </c>
      <c r="C5664">
        <v>101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10101</v>
      </c>
      <c r="O5664">
        <v>1010101</v>
      </c>
    </row>
    <row r="5665" spans="1:15" x14ac:dyDescent="0.25">
      <c r="A5665">
        <v>1010100</v>
      </c>
      <c r="B5665">
        <v>1010100</v>
      </c>
      <c r="C5665">
        <v>1010010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1010010</v>
      </c>
      <c r="O5665">
        <v>1010100</v>
      </c>
    </row>
    <row r="5666" spans="1:15" x14ac:dyDescent="0.25">
      <c r="A5666">
        <v>10000010</v>
      </c>
      <c r="B5666">
        <v>10000010</v>
      </c>
      <c r="C5666">
        <v>10101010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10101010</v>
      </c>
      <c r="O5666">
        <v>10000010</v>
      </c>
    </row>
    <row r="5667" spans="1:15" x14ac:dyDescent="0.25">
      <c r="A5667">
        <v>10101</v>
      </c>
      <c r="B5667">
        <v>10101</v>
      </c>
      <c r="C5667">
        <v>10000101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10000101</v>
      </c>
      <c r="O5667">
        <v>10101</v>
      </c>
    </row>
    <row r="5668" spans="1:15" x14ac:dyDescent="0.25">
      <c r="A5668">
        <v>1010010</v>
      </c>
      <c r="B5668">
        <v>1010010</v>
      </c>
      <c r="C5668">
        <v>1000010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1010010</v>
      </c>
      <c r="O5668">
        <v>1010010</v>
      </c>
    </row>
    <row r="5669" spans="1:15" x14ac:dyDescent="0.25">
      <c r="A5669">
        <v>10000010</v>
      </c>
      <c r="B5669">
        <v>10000010</v>
      </c>
      <c r="C5669">
        <v>10000010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10000010</v>
      </c>
      <c r="O5669">
        <v>10000010</v>
      </c>
    </row>
    <row r="5670" spans="1:15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10000101</v>
      </c>
      <c r="O5670">
        <v>10000101</v>
      </c>
    </row>
    <row r="5671" spans="1:15" x14ac:dyDescent="0.25">
      <c r="A5671">
        <v>1010010</v>
      </c>
      <c r="B5671">
        <v>1010010</v>
      </c>
      <c r="C5671">
        <v>1001010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1001010</v>
      </c>
      <c r="O5671">
        <v>1010010</v>
      </c>
    </row>
    <row r="5672" spans="1:15" x14ac:dyDescent="0.25">
      <c r="A5672">
        <v>10100</v>
      </c>
      <c r="B5672">
        <v>10100</v>
      </c>
      <c r="C5672">
        <v>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</v>
      </c>
      <c r="O5672">
        <v>10100</v>
      </c>
    </row>
    <row r="5673" spans="1:15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</row>
    <row r="5674" spans="1:15" x14ac:dyDescent="0.25">
      <c r="A5674">
        <v>1010100</v>
      </c>
      <c r="B5674">
        <v>1010100</v>
      </c>
      <c r="C5674">
        <v>1001010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1001010</v>
      </c>
      <c r="O5674">
        <v>1010100</v>
      </c>
    </row>
    <row r="5675" spans="1:15" x14ac:dyDescent="0.25">
      <c r="A5675">
        <v>1010101</v>
      </c>
      <c r="B5675">
        <v>1010101</v>
      </c>
      <c r="C5675">
        <v>10100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10100</v>
      </c>
      <c r="O5675">
        <v>1010101</v>
      </c>
    </row>
    <row r="5676" spans="1:15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</row>
    <row r="5677" spans="1:15" x14ac:dyDescent="0.25">
      <c r="A5677">
        <v>1010101</v>
      </c>
      <c r="B5677">
        <v>1010101</v>
      </c>
      <c r="C5677">
        <v>1000000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</row>
    <row r="5678" spans="1:15" x14ac:dyDescent="0.25">
      <c r="A5678">
        <v>1010101</v>
      </c>
      <c r="B5678">
        <v>1010101</v>
      </c>
      <c r="C5678">
        <v>10100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1010101</v>
      </c>
      <c r="O5678">
        <v>1010101</v>
      </c>
    </row>
    <row r="5679" spans="1:15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101</v>
      </c>
      <c r="O5679">
        <v>1010101</v>
      </c>
    </row>
    <row r="5680" spans="1:15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</row>
    <row r="5681" spans="1:15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</row>
    <row r="5682" spans="1:15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</row>
    <row r="5683" spans="1:15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</row>
    <row r="5684" spans="1:15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</row>
    <row r="5685" spans="1:15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</row>
    <row r="5686" spans="1:15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</row>
    <row r="5687" spans="1:15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</row>
    <row r="5688" spans="1:15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</row>
    <row r="5689" spans="1:15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</row>
    <row r="5690" spans="1:15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</row>
    <row r="5691" spans="1:15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</row>
    <row r="5692" spans="1:15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</row>
    <row r="5693" spans="1:15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</row>
    <row r="5694" spans="1:15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</row>
    <row r="5695" spans="1:15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</row>
    <row r="5696" spans="1:15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</row>
    <row r="5697" spans="1:15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</row>
    <row r="5698" spans="1:15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</row>
    <row r="5699" spans="1:15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</row>
    <row r="5700" spans="1:15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</row>
    <row r="5701" spans="1:15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</row>
    <row r="5702" spans="1:15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</row>
    <row r="5703" spans="1:15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</row>
    <row r="5704" spans="1:15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</row>
    <row r="5705" spans="1:15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</row>
    <row r="5706" spans="1:15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</row>
    <row r="5707" spans="1:15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</row>
    <row r="5708" spans="1:15" x14ac:dyDescent="0.25">
      <c r="A5708">
        <v>1010101</v>
      </c>
      <c r="B5708">
        <v>1010101</v>
      </c>
      <c r="C5708">
        <v>1010000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1010100</v>
      </c>
      <c r="O5708">
        <v>1010101</v>
      </c>
    </row>
    <row r="5709" spans="1:15" x14ac:dyDescent="0.25">
      <c r="A5709">
        <v>1010101</v>
      </c>
      <c r="B5709">
        <v>1010101</v>
      </c>
      <c r="C5709">
        <v>0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10100</v>
      </c>
      <c r="O5709">
        <v>1010101</v>
      </c>
    </row>
    <row r="5710" spans="1:15" x14ac:dyDescent="0.25">
      <c r="A5710">
        <v>1010101</v>
      </c>
      <c r="B5710">
        <v>1010101</v>
      </c>
      <c r="C5710">
        <v>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</v>
      </c>
      <c r="O5710">
        <v>1010101</v>
      </c>
    </row>
    <row r="5711" spans="1:15" x14ac:dyDescent="0.25">
      <c r="A5711">
        <v>1010100</v>
      </c>
      <c r="B5711">
        <v>1010100</v>
      </c>
      <c r="C5711">
        <v>1010010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1010010</v>
      </c>
      <c r="O5711">
        <v>1010100</v>
      </c>
    </row>
    <row r="5712" spans="1:15" x14ac:dyDescent="0.25">
      <c r="A5712">
        <v>1010100</v>
      </c>
      <c r="B5712">
        <v>1010100</v>
      </c>
      <c r="C5712">
        <v>10000010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10000010</v>
      </c>
      <c r="O5712">
        <v>1010100</v>
      </c>
    </row>
    <row r="5713" spans="1:15" x14ac:dyDescent="0.25">
      <c r="A5713">
        <v>1010101</v>
      </c>
      <c r="B5713">
        <v>1010101</v>
      </c>
      <c r="C5713">
        <v>10000101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10000101</v>
      </c>
      <c r="O5713">
        <v>1010101</v>
      </c>
    </row>
    <row r="5714" spans="1:15" x14ac:dyDescent="0.25">
      <c r="A5714">
        <v>1010010</v>
      </c>
      <c r="B5714">
        <v>1010010</v>
      </c>
      <c r="C5714">
        <v>1010010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1010010</v>
      </c>
      <c r="O5714">
        <v>1010010</v>
      </c>
    </row>
    <row r="5715" spans="1:15" x14ac:dyDescent="0.25">
      <c r="A5715">
        <v>10010</v>
      </c>
      <c r="B5715">
        <v>10010</v>
      </c>
      <c r="C5715">
        <v>10000010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10000010</v>
      </c>
      <c r="O5715">
        <v>10010</v>
      </c>
    </row>
    <row r="5716" spans="1:15" x14ac:dyDescent="0.25">
      <c r="A5716">
        <v>10101</v>
      </c>
      <c r="B5716">
        <v>10101</v>
      </c>
      <c r="C5716">
        <v>10000101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10000101</v>
      </c>
      <c r="O5716">
        <v>10101</v>
      </c>
    </row>
    <row r="5717" spans="1:15" x14ac:dyDescent="0.25">
      <c r="A5717">
        <v>1010010</v>
      </c>
      <c r="B5717">
        <v>1010010</v>
      </c>
      <c r="C5717">
        <v>1010010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1010010</v>
      </c>
      <c r="O5717">
        <v>1010010</v>
      </c>
    </row>
    <row r="5718" spans="1:15" x14ac:dyDescent="0.25">
      <c r="A5718">
        <v>10010</v>
      </c>
      <c r="B5718">
        <v>10010</v>
      </c>
      <c r="C5718">
        <v>10000010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10000010</v>
      </c>
      <c r="O5718">
        <v>10010</v>
      </c>
    </row>
    <row r="5719" spans="1:15" x14ac:dyDescent="0.25">
      <c r="A5719">
        <v>10101</v>
      </c>
      <c r="B5719">
        <v>10101</v>
      </c>
      <c r="C5719">
        <v>10000101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10000101</v>
      </c>
      <c r="O5719">
        <v>10101</v>
      </c>
    </row>
    <row r="5720" spans="1:15" x14ac:dyDescent="0.25">
      <c r="A5720">
        <v>1010100</v>
      </c>
      <c r="B5720">
        <v>1010100</v>
      </c>
      <c r="C5720">
        <v>1010000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1010100</v>
      </c>
      <c r="O5720">
        <v>1010100</v>
      </c>
    </row>
    <row r="5721" spans="1:15" x14ac:dyDescent="0.25">
      <c r="A5721">
        <v>10001000</v>
      </c>
      <c r="B5721">
        <v>10001000</v>
      </c>
      <c r="C5721">
        <v>10101010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10101010</v>
      </c>
      <c r="O5721">
        <v>10001000</v>
      </c>
    </row>
    <row r="5722" spans="1:15" x14ac:dyDescent="0.25">
      <c r="A5722">
        <v>1010101</v>
      </c>
      <c r="B5722">
        <v>1010101</v>
      </c>
      <c r="C5722">
        <v>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10101</v>
      </c>
      <c r="O5722">
        <v>1010101</v>
      </c>
    </row>
    <row r="5723" spans="1:15" x14ac:dyDescent="0.25">
      <c r="A5723">
        <v>1010101</v>
      </c>
      <c r="B5723">
        <v>1010101</v>
      </c>
      <c r="C5723">
        <v>1010100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1010100</v>
      </c>
      <c r="O5723">
        <v>1010101</v>
      </c>
    </row>
    <row r="5724" spans="1:15" x14ac:dyDescent="0.25">
      <c r="A5724">
        <v>100001</v>
      </c>
      <c r="B5724">
        <v>100001</v>
      </c>
      <c r="C5724">
        <v>10101010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10101010</v>
      </c>
      <c r="O5724">
        <v>100001</v>
      </c>
    </row>
    <row r="5725" spans="1:15" x14ac:dyDescent="0.25">
      <c r="A5725">
        <v>1010101</v>
      </c>
      <c r="B5725">
        <v>1010101</v>
      </c>
      <c r="C5725">
        <v>10101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10101</v>
      </c>
      <c r="O5725">
        <v>1010101</v>
      </c>
    </row>
    <row r="5726" spans="1:15" x14ac:dyDescent="0.25">
      <c r="A5726">
        <v>1010101</v>
      </c>
      <c r="B5726">
        <v>1010101</v>
      </c>
      <c r="C5726">
        <v>1010100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1010101</v>
      </c>
      <c r="O5726">
        <v>1010101</v>
      </c>
    </row>
    <row r="5727" spans="1:15" x14ac:dyDescent="0.25">
      <c r="A5727">
        <v>100001</v>
      </c>
      <c r="B5727">
        <v>100001</v>
      </c>
      <c r="C5727">
        <v>101000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101000</v>
      </c>
      <c r="O5727">
        <v>100001</v>
      </c>
    </row>
    <row r="5728" spans="1:15" x14ac:dyDescent="0.25">
      <c r="A5728">
        <v>1010101</v>
      </c>
      <c r="B5728">
        <v>1010101</v>
      </c>
      <c r="C5728">
        <v>10101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1010101</v>
      </c>
      <c r="O5728">
        <v>1010101</v>
      </c>
    </row>
    <row r="5729" spans="1:15" x14ac:dyDescent="0.25">
      <c r="A5729">
        <v>1010101</v>
      </c>
      <c r="B5729">
        <v>1010101</v>
      </c>
      <c r="C5729">
        <v>1010101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1010101</v>
      </c>
      <c r="O5729">
        <v>1010101</v>
      </c>
    </row>
    <row r="5730" spans="1:15" x14ac:dyDescent="0.25">
      <c r="A5730">
        <v>100001</v>
      </c>
      <c r="B5730">
        <v>100001</v>
      </c>
      <c r="C5730">
        <v>101000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101000</v>
      </c>
      <c r="O5730">
        <v>100001</v>
      </c>
    </row>
    <row r="5731" spans="1:15" x14ac:dyDescent="0.25">
      <c r="A5731">
        <v>1010101</v>
      </c>
      <c r="B5731">
        <v>1010101</v>
      </c>
      <c r="C5731">
        <v>1010101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1010101</v>
      </c>
      <c r="O5731">
        <v>1010101</v>
      </c>
    </row>
    <row r="5732" spans="1:15" x14ac:dyDescent="0.25">
      <c r="A5732">
        <v>1010101</v>
      </c>
      <c r="B5732">
        <v>1010101</v>
      </c>
      <c r="C5732">
        <v>1010101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1010101</v>
      </c>
      <c r="O5732">
        <v>1010101</v>
      </c>
    </row>
    <row r="5733" spans="1:15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</row>
    <row r="5734" spans="1:15" x14ac:dyDescent="0.25">
      <c r="A5734">
        <v>1010101</v>
      </c>
      <c r="B5734">
        <v>1010101</v>
      </c>
      <c r="C5734">
        <v>1010101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1010101</v>
      </c>
      <c r="O5734">
        <v>1010101</v>
      </c>
    </row>
    <row r="5735" spans="1:15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</row>
    <row r="5736" spans="1:15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</row>
    <row r="5737" spans="1:15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</row>
    <row r="5738" spans="1:15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</row>
    <row r="5739" spans="1:15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</row>
    <row r="5740" spans="1:15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</row>
    <row r="5741" spans="1:15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</row>
    <row r="5742" spans="1:15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1000001</v>
      </c>
      <c r="O5742">
        <v>1010101</v>
      </c>
    </row>
    <row r="5743" spans="1:15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</row>
    <row r="5744" spans="1:15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</row>
    <row r="5745" spans="1:15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</row>
    <row r="5746" spans="1:15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</row>
    <row r="5747" spans="1:15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</row>
    <row r="5748" spans="1:15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</row>
    <row r="5749" spans="1:15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</row>
    <row r="5750" spans="1:15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</row>
    <row r="5751" spans="1:15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</row>
    <row r="5752" spans="1:15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</row>
    <row r="5753" spans="1:15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</row>
    <row r="5754" spans="1:15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</row>
    <row r="5755" spans="1:15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</row>
    <row r="5756" spans="1:15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</row>
    <row r="5757" spans="1:15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</row>
    <row r="5758" spans="1:15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</row>
    <row r="5759" spans="1:15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</row>
    <row r="5760" spans="1:15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</row>
    <row r="5761" spans="1:15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</row>
    <row r="5762" spans="1:15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</row>
    <row r="5763" spans="1:15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</row>
    <row r="5764" spans="1:15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</row>
    <row r="5765" spans="1:15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</row>
    <row r="5766" spans="1:15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</row>
    <row r="5767" spans="1:15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</row>
    <row r="5768" spans="1:15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</row>
    <row r="5769" spans="1:15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</row>
    <row r="5770" spans="1:15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</row>
    <row r="5771" spans="1:15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</row>
    <row r="5772" spans="1:15" x14ac:dyDescent="0.25">
      <c r="A5772">
        <v>1010101</v>
      </c>
      <c r="B5772">
        <v>1010101</v>
      </c>
      <c r="C5772">
        <v>1010000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1010100</v>
      </c>
      <c r="O5772">
        <v>1010101</v>
      </c>
    </row>
    <row r="5773" spans="1:15" x14ac:dyDescent="0.25">
      <c r="A5773">
        <v>1010101</v>
      </c>
      <c r="B5773">
        <v>1010101</v>
      </c>
      <c r="C5773">
        <v>0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0</v>
      </c>
      <c r="O5773">
        <v>1010101</v>
      </c>
    </row>
    <row r="5774" spans="1:15" x14ac:dyDescent="0.25">
      <c r="A5774">
        <v>1010101</v>
      </c>
      <c r="B5774">
        <v>1010101</v>
      </c>
      <c r="C5774">
        <v>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</v>
      </c>
      <c r="O5774">
        <v>1010101</v>
      </c>
    </row>
    <row r="5775" spans="1:15" x14ac:dyDescent="0.25">
      <c r="A5775">
        <v>1010100</v>
      </c>
      <c r="B5775">
        <v>1010100</v>
      </c>
      <c r="C5775">
        <v>1010010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1010010</v>
      </c>
      <c r="O5775">
        <v>1010100</v>
      </c>
    </row>
    <row r="5776" spans="1:15" x14ac:dyDescent="0.25">
      <c r="A5776">
        <v>0</v>
      </c>
      <c r="B5776">
        <v>0</v>
      </c>
      <c r="C5776">
        <v>10101010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10101010</v>
      </c>
      <c r="O5776">
        <v>0</v>
      </c>
    </row>
    <row r="5777" spans="1:15" x14ac:dyDescent="0.25">
      <c r="A5777">
        <v>1010101</v>
      </c>
      <c r="B5777">
        <v>1010101</v>
      </c>
      <c r="C5777">
        <v>10000101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10000101</v>
      </c>
      <c r="O5777">
        <v>1010101</v>
      </c>
    </row>
    <row r="5778" spans="1:15" x14ac:dyDescent="0.25">
      <c r="A5778">
        <v>1010010</v>
      </c>
      <c r="B5778">
        <v>1010010</v>
      </c>
      <c r="C5778">
        <v>1010010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1010010</v>
      </c>
      <c r="O5778">
        <v>1010010</v>
      </c>
    </row>
    <row r="5779" spans="1:15" x14ac:dyDescent="0.25">
      <c r="A5779">
        <v>10101010</v>
      </c>
      <c r="B5779">
        <v>10101010</v>
      </c>
      <c r="C5779">
        <v>10101010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10101010</v>
      </c>
      <c r="O5779">
        <v>10101010</v>
      </c>
    </row>
    <row r="5780" spans="1:15" x14ac:dyDescent="0.25">
      <c r="A5780">
        <v>10101</v>
      </c>
      <c r="B5780">
        <v>10101</v>
      </c>
      <c r="C5780">
        <v>10000101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10000101</v>
      </c>
      <c r="O5780">
        <v>10101</v>
      </c>
    </row>
    <row r="5781" spans="1:15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1010100</v>
      </c>
      <c r="O5781">
        <v>1010100</v>
      </c>
    </row>
    <row r="5782" spans="1:15" x14ac:dyDescent="0.25">
      <c r="A5782">
        <v>10</v>
      </c>
      <c r="B5782">
        <v>10</v>
      </c>
      <c r="C5782">
        <v>10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10</v>
      </c>
      <c r="O5782">
        <v>10</v>
      </c>
    </row>
    <row r="5783" spans="1:15" x14ac:dyDescent="0.25">
      <c r="A5783">
        <v>10101</v>
      </c>
      <c r="B5783">
        <v>10101</v>
      </c>
      <c r="C5783">
        <v>10000101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10000101</v>
      </c>
      <c r="O5783">
        <v>10101</v>
      </c>
    </row>
    <row r="5784" spans="1:15" x14ac:dyDescent="0.25">
      <c r="A5784">
        <v>1010101</v>
      </c>
      <c r="B5784">
        <v>1010101</v>
      </c>
      <c r="C5784">
        <v>1010101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1010101</v>
      </c>
      <c r="O5784">
        <v>1010101</v>
      </c>
    </row>
    <row r="5785" spans="1:15" x14ac:dyDescent="0.25">
      <c r="A5785">
        <v>1001010</v>
      </c>
      <c r="B5785">
        <v>1001010</v>
      </c>
      <c r="C5785">
        <v>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1001010</v>
      </c>
      <c r="O5785">
        <v>1001010</v>
      </c>
    </row>
    <row r="5786" spans="1:15" x14ac:dyDescent="0.25">
      <c r="A5786">
        <v>10101</v>
      </c>
      <c r="B5786">
        <v>10101</v>
      </c>
      <c r="C5786">
        <v>10000101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10000101</v>
      </c>
      <c r="O5786">
        <v>10101</v>
      </c>
    </row>
    <row r="5787" spans="1:15" x14ac:dyDescent="0.25">
      <c r="A5787">
        <v>1010101</v>
      </c>
      <c r="B5787">
        <v>1010101</v>
      </c>
      <c r="C5787">
        <v>1010100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1010101</v>
      </c>
      <c r="O5787">
        <v>1010101</v>
      </c>
    </row>
    <row r="5788" spans="1:15" x14ac:dyDescent="0.25">
      <c r="A5788">
        <v>101000</v>
      </c>
      <c r="B5788">
        <v>101000</v>
      </c>
      <c r="C5788">
        <v>101010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101010</v>
      </c>
      <c r="O5788">
        <v>101000</v>
      </c>
    </row>
    <row r="5789" spans="1:15" x14ac:dyDescent="0.25">
      <c r="A5789">
        <v>1010101</v>
      </c>
      <c r="B5789">
        <v>1010101</v>
      </c>
      <c r="C5789">
        <v>101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10101</v>
      </c>
      <c r="O5789">
        <v>1010101</v>
      </c>
    </row>
    <row r="5790" spans="1:15" x14ac:dyDescent="0.25">
      <c r="A5790">
        <v>1010100</v>
      </c>
      <c r="B5790">
        <v>1010100</v>
      </c>
      <c r="C5790">
        <v>1010000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1010100</v>
      </c>
      <c r="O5790">
        <v>1010100</v>
      </c>
    </row>
    <row r="5791" spans="1:15" x14ac:dyDescent="0.25">
      <c r="A5791">
        <v>10100001</v>
      </c>
      <c r="B5791">
        <v>10100001</v>
      </c>
      <c r="C5791">
        <v>10101000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10101000</v>
      </c>
      <c r="O5791">
        <v>10100001</v>
      </c>
    </row>
    <row r="5792" spans="1:15" x14ac:dyDescent="0.25">
      <c r="A5792">
        <v>1010101</v>
      </c>
      <c r="B5792">
        <v>1010101</v>
      </c>
      <c r="C5792">
        <v>10101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1010101</v>
      </c>
      <c r="O5792">
        <v>1010101</v>
      </c>
    </row>
    <row r="5793" spans="1:15" x14ac:dyDescent="0.25">
      <c r="A5793">
        <v>1010010</v>
      </c>
      <c r="B5793">
        <v>1010010</v>
      </c>
      <c r="C5793">
        <v>1010010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1010010</v>
      </c>
      <c r="O5793">
        <v>1010010</v>
      </c>
    </row>
    <row r="5794" spans="1:15" x14ac:dyDescent="0.25">
      <c r="A5794">
        <v>10000101</v>
      </c>
      <c r="B5794">
        <v>10000101</v>
      </c>
      <c r="C5794">
        <v>10100000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10100001</v>
      </c>
      <c r="O5794">
        <v>10000101</v>
      </c>
    </row>
    <row r="5795" spans="1:15" x14ac:dyDescent="0.25">
      <c r="A5795">
        <v>1010101</v>
      </c>
      <c r="B5795">
        <v>1010101</v>
      </c>
      <c r="C5795">
        <v>1010101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1010101</v>
      </c>
      <c r="O5795">
        <v>1010101</v>
      </c>
    </row>
    <row r="5796" spans="1:15" x14ac:dyDescent="0.25">
      <c r="A5796">
        <v>1010010</v>
      </c>
      <c r="B5796">
        <v>1010010</v>
      </c>
      <c r="C5796">
        <v>1010010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1010010</v>
      </c>
      <c r="O5796">
        <v>1010010</v>
      </c>
    </row>
    <row r="5797" spans="1:15" x14ac:dyDescent="0.25">
      <c r="A5797">
        <v>0</v>
      </c>
      <c r="B5797">
        <v>0</v>
      </c>
      <c r="C5797">
        <v>10000000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10000000</v>
      </c>
      <c r="O5797">
        <v>0</v>
      </c>
    </row>
    <row r="5798" spans="1:15" x14ac:dyDescent="0.25">
      <c r="A5798">
        <v>1010101</v>
      </c>
      <c r="B5798">
        <v>1010101</v>
      </c>
      <c r="C5798">
        <v>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</v>
      </c>
      <c r="O5798">
        <v>1010101</v>
      </c>
    </row>
    <row r="5799" spans="1:15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</row>
    <row r="5800" spans="1:15" x14ac:dyDescent="0.25">
      <c r="A5800">
        <v>10101010</v>
      </c>
      <c r="B5800">
        <v>10101010</v>
      </c>
      <c r="C5800">
        <v>10101010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10101010</v>
      </c>
      <c r="O5800">
        <v>10101010</v>
      </c>
    </row>
    <row r="5801" spans="1:15" x14ac:dyDescent="0.25">
      <c r="A5801">
        <v>10101</v>
      </c>
      <c r="B5801">
        <v>10101</v>
      </c>
      <c r="C5801">
        <v>10000101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10000101</v>
      </c>
      <c r="O5801">
        <v>10101</v>
      </c>
    </row>
    <row r="5802" spans="1:15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</row>
    <row r="5803" spans="1:15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</row>
    <row r="5804" spans="1:15" x14ac:dyDescent="0.25">
      <c r="A5804">
        <v>1010101</v>
      </c>
      <c r="B5804">
        <v>1010101</v>
      </c>
      <c r="C5804">
        <v>10000101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10000101</v>
      </c>
      <c r="O5804">
        <v>1010101</v>
      </c>
    </row>
    <row r="5805" spans="1:15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1010100</v>
      </c>
      <c r="O5805">
        <v>1010101</v>
      </c>
    </row>
    <row r="5806" spans="1:15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</row>
    <row r="5807" spans="1:15" x14ac:dyDescent="0.25">
      <c r="A5807">
        <v>1010101</v>
      </c>
      <c r="B5807">
        <v>1010101</v>
      </c>
      <c r="C5807">
        <v>101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10101</v>
      </c>
      <c r="O5807">
        <v>1010101</v>
      </c>
    </row>
    <row r="5808" spans="1:15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</row>
    <row r="5809" spans="1:15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</row>
    <row r="5810" spans="1:15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</row>
    <row r="5811" spans="1:15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</row>
    <row r="5812" spans="1:15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</row>
    <row r="5813" spans="1:15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</row>
    <row r="5814" spans="1:15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</row>
    <row r="5815" spans="1:15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</row>
    <row r="5816" spans="1:15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</row>
    <row r="5817" spans="1:15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</row>
    <row r="5818" spans="1:15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</row>
    <row r="5819" spans="1:15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</row>
    <row r="5820" spans="1:15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</row>
    <row r="5821" spans="1:15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</row>
    <row r="5822" spans="1:15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</row>
    <row r="5823" spans="1:15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</row>
    <row r="5824" spans="1:15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</row>
    <row r="5825" spans="1:15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</row>
    <row r="5826" spans="1:15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  <c r="O5826">
        <v>1010101</v>
      </c>
    </row>
    <row r="5827" spans="1:15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  <c r="O5827">
        <v>1010101</v>
      </c>
    </row>
    <row r="5828" spans="1:15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  <c r="O5828">
        <v>1010101</v>
      </c>
    </row>
    <row r="5829" spans="1:15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  <c r="O5829">
        <v>1010101</v>
      </c>
    </row>
    <row r="5830" spans="1:15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  <c r="O5830">
        <v>1010101</v>
      </c>
    </row>
    <row r="5831" spans="1:15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  <c r="O5831">
        <v>1010101</v>
      </c>
    </row>
    <row r="5832" spans="1:15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  <c r="O5832">
        <v>1010101</v>
      </c>
    </row>
    <row r="5833" spans="1:15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  <c r="O5833">
        <v>1010101</v>
      </c>
    </row>
    <row r="5834" spans="1:15" x14ac:dyDescent="0.25">
      <c r="A5834">
        <v>1010101</v>
      </c>
      <c r="B5834">
        <v>1010101</v>
      </c>
      <c r="C5834">
        <v>0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1000000</v>
      </c>
      <c r="O5834">
        <v>1010101</v>
      </c>
    </row>
    <row r="5835" spans="1:15" x14ac:dyDescent="0.25">
      <c r="A5835">
        <v>1010101</v>
      </c>
      <c r="B5835">
        <v>1010101</v>
      </c>
      <c r="C5835">
        <v>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</v>
      </c>
      <c r="O5835">
        <v>1010101</v>
      </c>
    </row>
    <row r="5836" spans="1:15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  <c r="O5836">
        <v>1010101</v>
      </c>
    </row>
    <row r="5837" spans="1:15" x14ac:dyDescent="0.25">
      <c r="A5837">
        <v>1010000</v>
      </c>
      <c r="B5837">
        <v>1010000</v>
      </c>
      <c r="C5837">
        <v>101010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</v>
      </c>
      <c r="O5837">
        <v>1010000</v>
      </c>
    </row>
    <row r="5838" spans="1:15" x14ac:dyDescent="0.25">
      <c r="A5838">
        <v>10101</v>
      </c>
      <c r="B5838">
        <v>10101</v>
      </c>
      <c r="C5838">
        <v>10000101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10000101</v>
      </c>
      <c r="O5838">
        <v>10101</v>
      </c>
    </row>
    <row r="5839" spans="1:15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  <c r="O5839">
        <v>1010101</v>
      </c>
    </row>
    <row r="5840" spans="1:15" x14ac:dyDescent="0.25">
      <c r="A5840">
        <v>1001010</v>
      </c>
      <c r="B5840">
        <v>1001010</v>
      </c>
      <c r="C5840">
        <v>101010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</v>
      </c>
      <c r="O5840">
        <v>1001010</v>
      </c>
    </row>
    <row r="5841" spans="1:15" x14ac:dyDescent="0.25">
      <c r="A5841">
        <v>10000101</v>
      </c>
      <c r="B5841">
        <v>10000101</v>
      </c>
      <c r="C5841">
        <v>10000101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10000101</v>
      </c>
      <c r="O5841">
        <v>10000101</v>
      </c>
    </row>
    <row r="5842" spans="1:15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  <c r="O5842">
        <v>1010101</v>
      </c>
    </row>
    <row r="5843" spans="1:15" x14ac:dyDescent="0.25">
      <c r="A5843">
        <v>1001000</v>
      </c>
      <c r="B5843">
        <v>1001000</v>
      </c>
      <c r="C5843">
        <v>101000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101000</v>
      </c>
      <c r="O5843">
        <v>1001000</v>
      </c>
    </row>
    <row r="5844" spans="1:15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  <c r="O5844">
        <v>101</v>
      </c>
    </row>
    <row r="5845" spans="1:15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  <c r="O5845">
        <v>1010101</v>
      </c>
    </row>
    <row r="5846" spans="1:15" x14ac:dyDescent="0.25">
      <c r="A5846">
        <v>1001000</v>
      </c>
      <c r="B5846">
        <v>1001000</v>
      </c>
      <c r="C5846">
        <v>101000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101000</v>
      </c>
      <c r="O5846">
        <v>1001000</v>
      </c>
    </row>
    <row r="5847" spans="1:15" x14ac:dyDescent="0.25">
      <c r="A5847">
        <v>1010101</v>
      </c>
      <c r="B5847">
        <v>1010101</v>
      </c>
      <c r="C5847">
        <v>1010101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1010101</v>
      </c>
      <c r="O5847">
        <v>1010101</v>
      </c>
    </row>
    <row r="5848" spans="1:15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  <c r="O5848">
        <v>1010101</v>
      </c>
    </row>
    <row r="5849" spans="1:15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  <c r="O5849">
        <v>1001000</v>
      </c>
    </row>
    <row r="5850" spans="1:15" x14ac:dyDescent="0.25">
      <c r="A5850">
        <v>1010101</v>
      </c>
      <c r="B5850">
        <v>1010101</v>
      </c>
      <c r="C5850">
        <v>1010101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1010101</v>
      </c>
      <c r="O5850">
        <v>1010101</v>
      </c>
    </row>
    <row r="5851" spans="1:15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  <c r="O5851">
        <v>1010101</v>
      </c>
    </row>
    <row r="5852" spans="1:15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  <c r="O5852">
        <v>1001000</v>
      </c>
    </row>
    <row r="5853" spans="1:15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  <c r="O5853">
        <v>1010101</v>
      </c>
    </row>
    <row r="5854" spans="1:15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  <c r="O5854">
        <v>1010101</v>
      </c>
    </row>
    <row r="5855" spans="1:15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  <c r="O5855">
        <v>1001000</v>
      </c>
    </row>
    <row r="5856" spans="1:15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  <c r="O5856">
        <v>1010101</v>
      </c>
    </row>
    <row r="5857" spans="1:15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  <c r="O5857">
        <v>1010101</v>
      </c>
    </row>
    <row r="5858" spans="1:15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  <c r="O5858">
        <v>1001000</v>
      </c>
    </row>
    <row r="5859" spans="1:15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  <c r="O5859">
        <v>1010101</v>
      </c>
    </row>
    <row r="5860" spans="1:15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  <c r="O5860">
        <v>1010101</v>
      </c>
    </row>
    <row r="5861" spans="1:15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  <c r="O5861">
        <v>1001000</v>
      </c>
    </row>
    <row r="5862" spans="1:15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  <c r="O5862">
        <v>1010101</v>
      </c>
    </row>
    <row r="5863" spans="1:15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  <c r="O5863">
        <v>1010101</v>
      </c>
    </row>
    <row r="5864" spans="1:15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  <c r="O5864">
        <v>1001000</v>
      </c>
    </row>
    <row r="5865" spans="1:15" x14ac:dyDescent="0.25">
      <c r="A5865">
        <v>10101</v>
      </c>
      <c r="B5865">
        <v>10101</v>
      </c>
      <c r="C5865">
        <v>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</v>
      </c>
      <c r="O5865">
        <v>10101</v>
      </c>
    </row>
    <row r="5866" spans="1:15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  <c r="O5866">
        <v>1010101</v>
      </c>
    </row>
    <row r="5867" spans="1:15" x14ac:dyDescent="0.25">
      <c r="A5867">
        <v>1001010</v>
      </c>
      <c r="B5867">
        <v>1001010</v>
      </c>
      <c r="C5867">
        <v>101010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101010</v>
      </c>
      <c r="O5867">
        <v>1001010</v>
      </c>
    </row>
    <row r="5868" spans="1:15" x14ac:dyDescent="0.25">
      <c r="A5868">
        <v>10000101</v>
      </c>
      <c r="B5868">
        <v>10000101</v>
      </c>
      <c r="C5868">
        <v>10000101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10000101</v>
      </c>
      <c r="O5868">
        <v>10000101</v>
      </c>
    </row>
    <row r="5869" spans="1:15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  <c r="O5869">
        <v>1010101</v>
      </c>
    </row>
    <row r="5870" spans="1:15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  <c r="O5870">
        <v>1010000</v>
      </c>
    </row>
    <row r="5871" spans="1:15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  <c r="O5871">
        <v>101</v>
      </c>
    </row>
    <row r="5872" spans="1:15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  <c r="O5872">
        <v>1010101</v>
      </c>
    </row>
    <row r="5873" spans="1:15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1000000</v>
      </c>
      <c r="O5873">
        <v>1010101</v>
      </c>
    </row>
    <row r="5874" spans="1:15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  <c r="O5874">
        <v>1010101</v>
      </c>
    </row>
    <row r="5875" spans="1:15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  <c r="O5875">
        <v>1010101</v>
      </c>
    </row>
    <row r="5876" spans="1:15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  <c r="O5876">
        <v>1010101</v>
      </c>
    </row>
    <row r="5877" spans="1:15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  <c r="O5877">
        <v>1010101</v>
      </c>
    </row>
    <row r="5878" spans="1:15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  <c r="O5878">
        <v>1010101</v>
      </c>
    </row>
    <row r="5879" spans="1:15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  <c r="O5879">
        <v>1010101</v>
      </c>
    </row>
    <row r="5880" spans="1:15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  <c r="O5880">
        <v>1010101</v>
      </c>
    </row>
    <row r="5881" spans="1:15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  <c r="O5881">
        <v>1010101</v>
      </c>
    </row>
    <row r="5882" spans="1:15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  <c r="O5882">
        <v>1010101</v>
      </c>
    </row>
    <row r="5883" spans="1:15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  <c r="O5883">
        <v>1010101</v>
      </c>
    </row>
    <row r="5884" spans="1:15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  <c r="O5884">
        <v>1010101</v>
      </c>
    </row>
    <row r="5885" spans="1:15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  <c r="O5885">
        <v>1010101</v>
      </c>
    </row>
    <row r="5886" spans="1:15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  <c r="O5886">
        <v>1010101</v>
      </c>
    </row>
    <row r="5887" spans="1:15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  <c r="O5887">
        <v>1010101</v>
      </c>
    </row>
    <row r="5888" spans="1:15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  <c r="O5888">
        <v>1010101</v>
      </c>
    </row>
    <row r="5889" spans="1:15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  <c r="O5889">
        <v>1010101</v>
      </c>
    </row>
    <row r="5890" spans="1:15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  <c r="O5890">
        <v>1010101</v>
      </c>
    </row>
    <row r="5891" spans="1:15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  <c r="O5891">
        <v>1010101</v>
      </c>
    </row>
    <row r="5892" spans="1:15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  <c r="O5892">
        <v>1010101</v>
      </c>
    </row>
    <row r="5893" spans="1:15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  <c r="O5893">
        <v>1010101</v>
      </c>
    </row>
    <row r="5894" spans="1:15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  <c r="O5894">
        <v>1010101</v>
      </c>
    </row>
    <row r="5895" spans="1:15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  <c r="O5895">
        <v>1010101</v>
      </c>
    </row>
    <row r="5896" spans="1:15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  <c r="O5896">
        <v>1010101</v>
      </c>
    </row>
    <row r="5897" spans="1:15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  <c r="O5897">
        <v>1010101</v>
      </c>
    </row>
    <row r="5898" spans="1:15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  <c r="O5898">
        <v>1010101</v>
      </c>
    </row>
    <row r="5899" spans="1:15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  <c r="O5899">
        <v>1010101</v>
      </c>
    </row>
    <row r="5900" spans="1:15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  <c r="O5900">
        <v>1010101</v>
      </c>
    </row>
    <row r="5901" spans="1:15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  <c r="O5901">
        <v>1010101</v>
      </c>
    </row>
    <row r="5902" spans="1:15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  <c r="O5902">
        <v>1010101</v>
      </c>
    </row>
    <row r="5903" spans="1:15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  <c r="O5903">
        <v>1010101</v>
      </c>
    </row>
    <row r="5904" spans="1:15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  <c r="O5904">
        <v>1010101</v>
      </c>
    </row>
    <row r="5905" spans="1:15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  <c r="O5905">
        <v>1010101</v>
      </c>
    </row>
    <row r="5906" spans="1:15" x14ac:dyDescent="0.25">
      <c r="A5906">
        <v>1010001</v>
      </c>
      <c r="B5906">
        <v>1010001</v>
      </c>
      <c r="C5906">
        <v>1000000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1000000</v>
      </c>
      <c r="O5906">
        <v>1010001</v>
      </c>
    </row>
    <row r="5907" spans="1:15" x14ac:dyDescent="0.25">
      <c r="A5907">
        <v>1010101</v>
      </c>
      <c r="B5907">
        <v>1010101</v>
      </c>
      <c r="C5907">
        <v>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  <c r="O5907">
        <v>1010101</v>
      </c>
    </row>
    <row r="5908" spans="1:15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  <c r="O5908">
        <v>1010101</v>
      </c>
    </row>
    <row r="5909" spans="1:15" x14ac:dyDescent="0.25">
      <c r="A5909">
        <v>1001000</v>
      </c>
      <c r="B5909">
        <v>1001000</v>
      </c>
      <c r="C5909">
        <v>1001010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1001010</v>
      </c>
      <c r="O5909">
        <v>1001000</v>
      </c>
    </row>
    <row r="5910" spans="1:15" x14ac:dyDescent="0.25">
      <c r="A5910">
        <v>1010101</v>
      </c>
      <c r="B5910">
        <v>1010101</v>
      </c>
      <c r="C5910">
        <v>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  <c r="O5910">
        <v>1010101</v>
      </c>
    </row>
    <row r="5911" spans="1:15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  <c r="O5911">
        <v>1010101</v>
      </c>
    </row>
    <row r="5912" spans="1:15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  <c r="O5912">
        <v>1001010</v>
      </c>
    </row>
    <row r="5913" spans="1:15" x14ac:dyDescent="0.25">
      <c r="A5913">
        <v>10101</v>
      </c>
      <c r="B5913">
        <v>10101</v>
      </c>
      <c r="C5913">
        <v>10000001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10000101</v>
      </c>
      <c r="O5913">
        <v>10101</v>
      </c>
    </row>
    <row r="5914" spans="1:15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  <c r="O5914">
        <v>1010101</v>
      </c>
    </row>
    <row r="5915" spans="1:15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  <c r="O5915">
        <v>1010010</v>
      </c>
    </row>
    <row r="5916" spans="1:15" x14ac:dyDescent="0.25">
      <c r="A5916">
        <v>10000101</v>
      </c>
      <c r="B5916">
        <v>10000101</v>
      </c>
      <c r="C5916">
        <v>10100000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10100001</v>
      </c>
      <c r="O5916">
        <v>10000101</v>
      </c>
    </row>
    <row r="5917" spans="1:15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  <c r="O5917">
        <v>1010101</v>
      </c>
    </row>
    <row r="5918" spans="1:15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  <c r="O5918">
        <v>1010100</v>
      </c>
    </row>
    <row r="5919" spans="1:15" x14ac:dyDescent="0.25">
      <c r="A5919">
        <v>10100001</v>
      </c>
      <c r="B5919">
        <v>10100001</v>
      </c>
      <c r="C5919">
        <v>10101000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10101000</v>
      </c>
      <c r="O5919">
        <v>10100001</v>
      </c>
    </row>
    <row r="5920" spans="1:15" x14ac:dyDescent="0.25">
      <c r="A5920">
        <v>1010101</v>
      </c>
      <c r="B5920">
        <v>1010101</v>
      </c>
      <c r="C5920">
        <v>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  <c r="O5920">
        <v>1010101</v>
      </c>
    </row>
    <row r="5921" spans="1:15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  <c r="O5921">
        <v>1010101</v>
      </c>
    </row>
    <row r="5922" spans="1:15" x14ac:dyDescent="0.25">
      <c r="A5922">
        <v>101000</v>
      </c>
      <c r="B5922">
        <v>101000</v>
      </c>
      <c r="C5922">
        <v>101010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101010</v>
      </c>
      <c r="O5922">
        <v>101000</v>
      </c>
    </row>
    <row r="5923" spans="1:15" x14ac:dyDescent="0.25">
      <c r="A5923">
        <v>1010101</v>
      </c>
      <c r="B5923">
        <v>1010101</v>
      </c>
      <c r="C5923">
        <v>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  <c r="O5923">
        <v>1010101</v>
      </c>
    </row>
    <row r="5924" spans="1:15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  <c r="O5924">
        <v>1010101</v>
      </c>
    </row>
    <row r="5925" spans="1:15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  <c r="O5925">
        <v>1001010</v>
      </c>
    </row>
    <row r="5926" spans="1:15" x14ac:dyDescent="0.25">
      <c r="A5926">
        <v>10101</v>
      </c>
      <c r="B5926">
        <v>10101</v>
      </c>
      <c r="C5926">
        <v>10000001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10000101</v>
      </c>
      <c r="O5926">
        <v>10101</v>
      </c>
    </row>
    <row r="5927" spans="1:15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  <c r="O5927">
        <v>1010101</v>
      </c>
    </row>
    <row r="5928" spans="1:15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  <c r="O5928">
        <v>1010010</v>
      </c>
    </row>
    <row r="5929" spans="1:15" x14ac:dyDescent="0.25">
      <c r="A5929">
        <v>10000101</v>
      </c>
      <c r="B5929">
        <v>10000101</v>
      </c>
      <c r="C5929">
        <v>10100001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10100001</v>
      </c>
      <c r="O5929">
        <v>10000101</v>
      </c>
    </row>
    <row r="5930" spans="1:15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  <c r="O5930">
        <v>1010101</v>
      </c>
    </row>
    <row r="5931" spans="1:15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  <c r="O5931">
        <v>1010100</v>
      </c>
    </row>
    <row r="5932" spans="1:15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  <c r="O5932">
        <v>10100001</v>
      </c>
    </row>
    <row r="5933" spans="1:15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  <c r="O5933">
        <v>1010101</v>
      </c>
    </row>
    <row r="5934" spans="1:15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  <c r="O5934">
        <v>1010101</v>
      </c>
    </row>
    <row r="5935" spans="1:15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  <c r="O5935">
        <v>101</v>
      </c>
    </row>
    <row r="5936" spans="1:15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  <c r="O5936">
        <v>1010101</v>
      </c>
    </row>
    <row r="5937" spans="1:15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  <c r="O5937">
        <v>1010101</v>
      </c>
    </row>
    <row r="5938" spans="1:15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  <c r="O5938">
        <v>1010101</v>
      </c>
    </row>
    <row r="5939" spans="1:15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  <c r="O5939">
        <v>1010101</v>
      </c>
    </row>
    <row r="5940" spans="1:15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  <c r="O5940">
        <v>1010101</v>
      </c>
    </row>
    <row r="5941" spans="1:15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  <c r="O5941">
        <v>1010101</v>
      </c>
    </row>
    <row r="5942" spans="1:15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  <c r="O5942">
        <v>1010101</v>
      </c>
    </row>
    <row r="5943" spans="1:15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  <c r="O5943">
        <v>1010101</v>
      </c>
    </row>
    <row r="5944" spans="1:15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  <c r="O5944">
        <v>1010101</v>
      </c>
    </row>
    <row r="5945" spans="1:15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  <c r="O5945">
        <v>1010101</v>
      </c>
    </row>
    <row r="5946" spans="1:15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  <c r="O5946">
        <v>1010101</v>
      </c>
    </row>
    <row r="5947" spans="1:15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  <c r="O5947">
        <v>1010101</v>
      </c>
    </row>
    <row r="5948" spans="1:15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  <c r="O5948">
        <v>1010101</v>
      </c>
    </row>
    <row r="5949" spans="1:15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  <c r="O5949">
        <v>1010101</v>
      </c>
    </row>
    <row r="5950" spans="1:15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  <c r="O5950">
        <v>1010101</v>
      </c>
    </row>
    <row r="5951" spans="1:15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  <c r="O5951">
        <v>1010101</v>
      </c>
    </row>
    <row r="5952" spans="1:15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  <c r="O5952">
        <v>1010101</v>
      </c>
    </row>
    <row r="5953" spans="1:15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  <c r="O5953">
        <v>1010101</v>
      </c>
    </row>
    <row r="5954" spans="1:15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  <c r="O5954">
        <v>1010101</v>
      </c>
    </row>
    <row r="5955" spans="1:15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  <c r="O5955">
        <v>1010101</v>
      </c>
    </row>
    <row r="5956" spans="1:15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  <c r="O5956">
        <v>1010101</v>
      </c>
    </row>
    <row r="5957" spans="1:15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  <c r="O5957">
        <v>1010101</v>
      </c>
    </row>
    <row r="5958" spans="1:15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  <c r="O5958">
        <v>1010101</v>
      </c>
    </row>
    <row r="5959" spans="1:15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  <c r="O5959">
        <v>1010101</v>
      </c>
    </row>
    <row r="5960" spans="1:15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  <c r="O5960">
        <v>1010101</v>
      </c>
    </row>
    <row r="5961" spans="1:15" x14ac:dyDescent="0.25">
      <c r="A5961">
        <v>1010101</v>
      </c>
      <c r="B5961">
        <v>1010101</v>
      </c>
      <c r="C5961">
        <v>1010000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1010100</v>
      </c>
      <c r="O5961">
        <v>1010101</v>
      </c>
    </row>
    <row r="5962" spans="1:15" x14ac:dyDescent="0.25">
      <c r="A5962">
        <v>1010101</v>
      </c>
      <c r="B5962">
        <v>1010101</v>
      </c>
      <c r="C5962">
        <v>0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</v>
      </c>
      <c r="O5962">
        <v>1010101</v>
      </c>
    </row>
    <row r="5963" spans="1:15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  <c r="O5963">
        <v>1010101</v>
      </c>
    </row>
    <row r="5964" spans="1:15" x14ac:dyDescent="0.25">
      <c r="A5964">
        <v>1010100</v>
      </c>
      <c r="B5964">
        <v>1010100</v>
      </c>
      <c r="C5964">
        <v>1010010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1010010</v>
      </c>
      <c r="O5964">
        <v>1010100</v>
      </c>
    </row>
    <row r="5965" spans="1:15" x14ac:dyDescent="0.25">
      <c r="A5965">
        <v>101</v>
      </c>
      <c r="B5965">
        <v>101</v>
      </c>
      <c r="C5965">
        <v>10101000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10101000</v>
      </c>
      <c r="O5965">
        <v>101</v>
      </c>
    </row>
    <row r="5966" spans="1:15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  <c r="O5966">
        <v>1010101</v>
      </c>
    </row>
    <row r="5967" spans="1:15" x14ac:dyDescent="0.25">
      <c r="A5967">
        <v>1010010</v>
      </c>
      <c r="B5967">
        <v>1010010</v>
      </c>
      <c r="C5967">
        <v>1010010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1010010</v>
      </c>
      <c r="O5967">
        <v>1010010</v>
      </c>
    </row>
    <row r="5968" spans="1:15" x14ac:dyDescent="0.25">
      <c r="A5968">
        <v>10100001</v>
      </c>
      <c r="B5968">
        <v>10100001</v>
      </c>
      <c r="C5968">
        <v>10101000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10101000</v>
      </c>
      <c r="O5968">
        <v>10100001</v>
      </c>
    </row>
    <row r="5969" spans="1:15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  <c r="O5969">
        <v>1010101</v>
      </c>
    </row>
    <row r="5970" spans="1:15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1010100</v>
      </c>
      <c r="O5970">
        <v>1010100</v>
      </c>
    </row>
    <row r="5971" spans="1:15" x14ac:dyDescent="0.25">
      <c r="A5971">
        <v>100001</v>
      </c>
      <c r="B5971">
        <v>100001</v>
      </c>
      <c r="C5971">
        <v>101000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101000</v>
      </c>
      <c r="O5971">
        <v>100001</v>
      </c>
    </row>
    <row r="5972" spans="1:15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  <c r="O5972">
        <v>1010101</v>
      </c>
    </row>
    <row r="5973" spans="1:15" x14ac:dyDescent="0.25">
      <c r="A5973">
        <v>1010101</v>
      </c>
      <c r="B5973">
        <v>1010101</v>
      </c>
      <c r="C5973">
        <v>1010101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1010101</v>
      </c>
      <c r="O5973">
        <v>1010101</v>
      </c>
    </row>
    <row r="5974" spans="1:15" x14ac:dyDescent="0.25">
      <c r="A5974">
        <v>100001</v>
      </c>
      <c r="B5974">
        <v>100001</v>
      </c>
      <c r="C5974">
        <v>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101000</v>
      </c>
      <c r="O5974">
        <v>100001</v>
      </c>
    </row>
    <row r="5975" spans="1:15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  <c r="O5975">
        <v>1010101</v>
      </c>
    </row>
    <row r="5976" spans="1:15" x14ac:dyDescent="0.25">
      <c r="A5976">
        <v>1010101</v>
      </c>
      <c r="B5976">
        <v>1010101</v>
      </c>
      <c r="C5976">
        <v>1010101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1010101</v>
      </c>
      <c r="O5976">
        <v>1010101</v>
      </c>
    </row>
    <row r="5977" spans="1:15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  <c r="O5977">
        <v>100001</v>
      </c>
    </row>
    <row r="5978" spans="1:15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  <c r="O5978">
        <v>1010101</v>
      </c>
    </row>
    <row r="5979" spans="1:15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  <c r="O5979">
        <v>1010101</v>
      </c>
    </row>
    <row r="5980" spans="1:15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  <c r="O5980">
        <v>100001</v>
      </c>
    </row>
    <row r="5981" spans="1:15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  <c r="O5981">
        <v>1010101</v>
      </c>
    </row>
    <row r="5982" spans="1:15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  <c r="O5982">
        <v>1010101</v>
      </c>
    </row>
    <row r="5983" spans="1:15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  <c r="O5983">
        <v>100001</v>
      </c>
    </row>
    <row r="5984" spans="1:15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  <c r="O5984">
        <v>1010101</v>
      </c>
    </row>
    <row r="5985" spans="1:15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  <c r="O5985">
        <v>1010101</v>
      </c>
    </row>
    <row r="5986" spans="1:15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  <c r="O5986">
        <v>100001</v>
      </c>
    </row>
    <row r="5987" spans="1:15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  <c r="O5987">
        <v>1010101</v>
      </c>
    </row>
    <row r="5988" spans="1:15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  <c r="O5988">
        <v>1010101</v>
      </c>
    </row>
    <row r="5989" spans="1:15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  <c r="O5989">
        <v>100001</v>
      </c>
    </row>
    <row r="5990" spans="1:15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  <c r="O5990">
        <v>1010101</v>
      </c>
    </row>
    <row r="5991" spans="1:15" x14ac:dyDescent="0.25">
      <c r="A5991">
        <v>1010100</v>
      </c>
      <c r="B5991">
        <v>1010100</v>
      </c>
      <c r="C5991">
        <v>1010000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1010100</v>
      </c>
      <c r="O5991">
        <v>1010100</v>
      </c>
    </row>
    <row r="5992" spans="1:15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  <c r="O5992">
        <v>100001</v>
      </c>
    </row>
    <row r="5993" spans="1:15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  <c r="O5993">
        <v>1010101</v>
      </c>
    </row>
    <row r="5994" spans="1:15" x14ac:dyDescent="0.25">
      <c r="A5994">
        <v>1010010</v>
      </c>
      <c r="B5994">
        <v>1010010</v>
      </c>
      <c r="C5994">
        <v>1010010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1010010</v>
      </c>
      <c r="O5994">
        <v>1010010</v>
      </c>
    </row>
    <row r="5995" spans="1:15" x14ac:dyDescent="0.25">
      <c r="A5995">
        <v>10100001</v>
      </c>
      <c r="B5995">
        <v>10100001</v>
      </c>
      <c r="C5995">
        <v>10101000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10101000</v>
      </c>
      <c r="O5995">
        <v>10100001</v>
      </c>
    </row>
    <row r="5996" spans="1:15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  <c r="O5996">
        <v>1010101</v>
      </c>
    </row>
    <row r="5997" spans="1:15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  <c r="O5997">
        <v>1010100</v>
      </c>
    </row>
    <row r="5998" spans="1:15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  <c r="O5998">
        <v>1</v>
      </c>
    </row>
    <row r="5999" spans="1:15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  <c r="O5999">
        <v>1010101</v>
      </c>
    </row>
    <row r="6000" spans="1:15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1010100</v>
      </c>
      <c r="O6000">
        <v>1010101</v>
      </c>
    </row>
    <row r="6001" spans="1:15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  <c r="O6001">
        <v>1010101</v>
      </c>
    </row>
    <row r="6002" spans="1:15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  <c r="O6002">
        <v>1010101</v>
      </c>
    </row>
    <row r="6003" spans="1:15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  <c r="O6003">
        <v>1010101</v>
      </c>
    </row>
    <row r="6004" spans="1:15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  <c r="O6004">
        <v>1010101</v>
      </c>
    </row>
    <row r="6005" spans="1:15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  <c r="O6005">
        <v>1010101</v>
      </c>
    </row>
    <row r="6006" spans="1:15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  <c r="O6006">
        <v>1010101</v>
      </c>
    </row>
    <row r="6007" spans="1:15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  <c r="O6007">
        <v>1010101</v>
      </c>
    </row>
    <row r="6008" spans="1:15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  <c r="O6008">
        <v>1010101</v>
      </c>
    </row>
    <row r="6009" spans="1:15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  <c r="O6009">
        <v>1010101</v>
      </c>
    </row>
    <row r="6010" spans="1:15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  <c r="O6010">
        <v>1010101</v>
      </c>
    </row>
    <row r="6011" spans="1:15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  <c r="O6011">
        <v>1010101</v>
      </c>
    </row>
    <row r="6012" spans="1:15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  <c r="O6012">
        <v>1010101</v>
      </c>
    </row>
    <row r="6013" spans="1:15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  <c r="O6013">
        <v>1010101</v>
      </c>
    </row>
    <row r="6014" spans="1:15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  <c r="O6014">
        <v>1010101</v>
      </c>
    </row>
    <row r="6015" spans="1:15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  <c r="O6015">
        <v>1010101</v>
      </c>
    </row>
    <row r="6016" spans="1:15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  <c r="O6016">
        <v>1010101</v>
      </c>
    </row>
    <row r="6017" spans="1:15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  <c r="O6017">
        <v>1010101</v>
      </c>
    </row>
    <row r="6018" spans="1:15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  <c r="O6018">
        <v>1010101</v>
      </c>
    </row>
    <row r="6019" spans="1:15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  <c r="O6019">
        <v>1010101</v>
      </c>
    </row>
    <row r="6020" spans="1:15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  <c r="O6020">
        <v>1010101</v>
      </c>
    </row>
    <row r="6021" spans="1:15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  <c r="O6021">
        <v>1010101</v>
      </c>
    </row>
    <row r="6022" spans="1:15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  <c r="O6022">
        <v>1010101</v>
      </c>
    </row>
    <row r="6023" spans="1:15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  <c r="O6023">
        <v>1010101</v>
      </c>
    </row>
    <row r="6024" spans="1:15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  <c r="O6024">
        <v>1010101</v>
      </c>
    </row>
    <row r="6025" spans="1:15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  <c r="O6025">
        <v>1010101</v>
      </c>
    </row>
    <row r="6026" spans="1:15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  <c r="O6026">
        <v>1010101</v>
      </c>
    </row>
    <row r="6027" spans="1:15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  <c r="O6027">
        <v>1010101</v>
      </c>
    </row>
    <row r="6028" spans="1:15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  <c r="O6028">
        <v>1010101</v>
      </c>
    </row>
    <row r="6029" spans="1:15" x14ac:dyDescent="0.25">
      <c r="A6029">
        <v>1000001</v>
      </c>
      <c r="B6029">
        <v>1000001</v>
      </c>
      <c r="C6029">
        <v>0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0</v>
      </c>
      <c r="O6029">
        <v>1000001</v>
      </c>
    </row>
    <row r="6030" spans="1:15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  <c r="O6030">
        <v>1010101</v>
      </c>
    </row>
    <row r="6031" spans="1:15" x14ac:dyDescent="0.25">
      <c r="A6031">
        <v>1010101</v>
      </c>
      <c r="B6031">
        <v>1010101</v>
      </c>
      <c r="C6031">
        <v>1010100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1010100</v>
      </c>
      <c r="O6031">
        <v>1010101</v>
      </c>
    </row>
    <row r="6032" spans="1:15" x14ac:dyDescent="0.25">
      <c r="A6032">
        <v>101000</v>
      </c>
      <c r="B6032">
        <v>101000</v>
      </c>
      <c r="C6032">
        <v>101000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101000</v>
      </c>
      <c r="O6032">
        <v>101000</v>
      </c>
    </row>
    <row r="6033" spans="1:15" x14ac:dyDescent="0.25">
      <c r="A6033">
        <v>1010101</v>
      </c>
      <c r="B6033">
        <v>1010101</v>
      </c>
      <c r="C6033">
        <v>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</v>
      </c>
      <c r="O6033">
        <v>1010101</v>
      </c>
    </row>
    <row r="6034" spans="1:15" x14ac:dyDescent="0.25">
      <c r="A6034">
        <v>1010100</v>
      </c>
      <c r="B6034">
        <v>1010100</v>
      </c>
      <c r="C6034">
        <v>1010000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1010000</v>
      </c>
      <c r="O6034">
        <v>1010100</v>
      </c>
    </row>
    <row r="6035" spans="1:15" x14ac:dyDescent="0.25">
      <c r="A6035">
        <v>10101010</v>
      </c>
      <c r="B6035">
        <v>10101010</v>
      </c>
      <c r="C6035">
        <v>10101010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10101010</v>
      </c>
      <c r="O6035">
        <v>10101010</v>
      </c>
    </row>
    <row r="6036" spans="1:15" x14ac:dyDescent="0.25">
      <c r="A6036">
        <v>10101</v>
      </c>
      <c r="B6036">
        <v>10101</v>
      </c>
      <c r="C6036">
        <v>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</v>
      </c>
      <c r="O6036">
        <v>10101</v>
      </c>
    </row>
    <row r="6037" spans="1:15" x14ac:dyDescent="0.25">
      <c r="A6037">
        <v>1010010</v>
      </c>
      <c r="B6037">
        <v>1010010</v>
      </c>
      <c r="C6037">
        <v>1010010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1010010</v>
      </c>
      <c r="O6037">
        <v>1010010</v>
      </c>
    </row>
    <row r="6038" spans="1:15" x14ac:dyDescent="0.25">
      <c r="A6038">
        <v>10000010</v>
      </c>
      <c r="B6038">
        <v>10000010</v>
      </c>
      <c r="C6038">
        <v>10000010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10000010</v>
      </c>
      <c r="O6038">
        <v>10000010</v>
      </c>
    </row>
    <row r="6039" spans="1:15" x14ac:dyDescent="0.25">
      <c r="A6039">
        <v>10000101</v>
      </c>
      <c r="B6039">
        <v>10000101</v>
      </c>
      <c r="C6039">
        <v>10000101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10000101</v>
      </c>
      <c r="O6039">
        <v>10000101</v>
      </c>
    </row>
    <row r="6040" spans="1:15" x14ac:dyDescent="0.25">
      <c r="A6040">
        <v>1010010</v>
      </c>
      <c r="B6040">
        <v>1010010</v>
      </c>
      <c r="C6040">
        <v>1010010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1010010</v>
      </c>
      <c r="O6040">
        <v>1010010</v>
      </c>
    </row>
    <row r="6041" spans="1:15" x14ac:dyDescent="0.25">
      <c r="A6041">
        <v>0</v>
      </c>
      <c r="B6041">
        <v>0</v>
      </c>
      <c r="C6041">
        <v>0</v>
      </c>
      <c r="G6041">
        <v>94</v>
      </c>
      <c r="H6041" s="2" t="str">
        <f t="shared" si="95"/>
        <v>5E</v>
      </c>
      <c r="K6041">
        <v>0</v>
      </c>
      <c r="L6041">
        <v>10100</v>
      </c>
      <c r="M6041">
        <v>0</v>
      </c>
      <c r="O6041">
        <v>0</v>
      </c>
    </row>
    <row r="6042" spans="1:15" x14ac:dyDescent="0.25">
      <c r="A6042">
        <v>10000101</v>
      </c>
      <c r="B6042">
        <v>10000101</v>
      </c>
      <c r="C6042">
        <v>10000101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10000101</v>
      </c>
      <c r="O6042">
        <v>10000101</v>
      </c>
    </row>
    <row r="6043" spans="1:15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  <c r="O6043">
        <v>1010100</v>
      </c>
    </row>
    <row r="6044" spans="1:15" x14ac:dyDescent="0.25">
      <c r="A6044">
        <v>10101</v>
      </c>
      <c r="B6044">
        <v>10101</v>
      </c>
      <c r="C6044">
        <v>10100</v>
      </c>
      <c r="G6044">
        <v>94</v>
      </c>
      <c r="H6044" s="2" t="str">
        <f t="shared" si="95"/>
        <v>5E</v>
      </c>
      <c r="K6044">
        <v>10101</v>
      </c>
      <c r="L6044">
        <v>1010101</v>
      </c>
      <c r="M6044">
        <v>10100</v>
      </c>
      <c r="O6044">
        <v>10101</v>
      </c>
    </row>
    <row r="6045" spans="1:15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10101</v>
      </c>
      <c r="M6045">
        <v>101</v>
      </c>
      <c r="O6045">
        <v>101</v>
      </c>
    </row>
    <row r="6046" spans="1:15" x14ac:dyDescent="0.25">
      <c r="A6046">
        <v>1010101</v>
      </c>
      <c r="B6046">
        <v>1010101</v>
      </c>
      <c r="C6046">
        <v>1010101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1010101</v>
      </c>
      <c r="O6046">
        <v>1010101</v>
      </c>
    </row>
    <row r="6047" spans="1:15" x14ac:dyDescent="0.25">
      <c r="A6047">
        <v>1010101</v>
      </c>
      <c r="B6047">
        <v>1010101</v>
      </c>
      <c r="C6047">
        <v>1010101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1010101</v>
      </c>
      <c r="O6047">
        <v>1010101</v>
      </c>
    </row>
    <row r="6048" spans="1:15" x14ac:dyDescent="0.25">
      <c r="A6048">
        <v>1010101</v>
      </c>
      <c r="B6048">
        <v>1010101</v>
      </c>
      <c r="C6048">
        <v>1010101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1010101</v>
      </c>
      <c r="O6048">
        <v>1010101</v>
      </c>
    </row>
    <row r="6049" spans="1:15" x14ac:dyDescent="0.25">
      <c r="A6049">
        <v>1010101</v>
      </c>
      <c r="B6049">
        <v>1010101</v>
      </c>
      <c r="C6049">
        <v>1010101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1010101</v>
      </c>
      <c r="O6049">
        <v>1010101</v>
      </c>
    </row>
    <row r="6050" spans="1:15" x14ac:dyDescent="0.25">
      <c r="A6050">
        <v>1010101</v>
      </c>
      <c r="B6050">
        <v>1010101</v>
      </c>
      <c r="C6050">
        <v>1010101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1010101</v>
      </c>
      <c r="O6050">
        <v>1010101</v>
      </c>
    </row>
    <row r="6051" spans="1:15" x14ac:dyDescent="0.25">
      <c r="A6051">
        <v>1010101</v>
      </c>
      <c r="B6051">
        <v>1010101</v>
      </c>
      <c r="C6051">
        <v>1010101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1010101</v>
      </c>
      <c r="O6051">
        <v>1010101</v>
      </c>
    </row>
    <row r="6052" spans="1:15" x14ac:dyDescent="0.25">
      <c r="A6052">
        <v>1010101</v>
      </c>
      <c r="B6052">
        <v>1010101</v>
      </c>
      <c r="C6052">
        <v>1010101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1010101</v>
      </c>
      <c r="O6052">
        <v>1010101</v>
      </c>
    </row>
    <row r="6053" spans="1:15" x14ac:dyDescent="0.25">
      <c r="A6053">
        <v>1010101</v>
      </c>
      <c r="B6053">
        <v>1010101</v>
      </c>
      <c r="C6053">
        <v>1010101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1010101</v>
      </c>
      <c r="O6053">
        <v>1010101</v>
      </c>
    </row>
    <row r="6054" spans="1:15" x14ac:dyDescent="0.25">
      <c r="A6054">
        <v>1010101</v>
      </c>
      <c r="B6054">
        <v>1010101</v>
      </c>
      <c r="C6054">
        <v>1010101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1010101</v>
      </c>
      <c r="O6054">
        <v>1010101</v>
      </c>
    </row>
    <row r="6055" spans="1:15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  <c r="O6055">
        <v>1010101</v>
      </c>
    </row>
    <row r="6056" spans="1:15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  <c r="O6056">
        <v>1010101</v>
      </c>
    </row>
    <row r="6057" spans="1:15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  <c r="O6057">
        <v>1010101</v>
      </c>
    </row>
    <row r="6058" spans="1:15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  <c r="O6058">
        <v>1010101</v>
      </c>
    </row>
    <row r="6059" spans="1:15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  <c r="O6059">
        <v>1010101</v>
      </c>
    </row>
    <row r="6060" spans="1:15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  <c r="O6060">
        <v>1010101</v>
      </c>
    </row>
    <row r="6061" spans="1:15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  <c r="O6061">
        <v>1010101</v>
      </c>
    </row>
    <row r="6062" spans="1:15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  <c r="O6062">
        <v>1010101</v>
      </c>
    </row>
    <row r="6063" spans="1:15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  <c r="O6063">
        <v>1010101</v>
      </c>
    </row>
    <row r="6064" spans="1:15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  <c r="O6064">
        <v>1010101</v>
      </c>
    </row>
    <row r="6065" spans="1:15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  <c r="O6065">
        <v>1010101</v>
      </c>
    </row>
    <row r="6066" spans="1:15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  <c r="O6066">
        <v>1010101</v>
      </c>
    </row>
    <row r="6067" spans="1:15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  <c r="O6067">
        <v>1010101</v>
      </c>
    </row>
    <row r="6068" spans="1:15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  <c r="O6068">
        <v>1010101</v>
      </c>
    </row>
    <row r="6069" spans="1:15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  <c r="O6069">
        <v>1010101</v>
      </c>
    </row>
    <row r="6070" spans="1:15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  <c r="O6070">
        <v>1010101</v>
      </c>
    </row>
    <row r="6071" spans="1:15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  <c r="O6071">
        <v>1010101</v>
      </c>
    </row>
    <row r="6072" spans="1:15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  <c r="O6072">
        <v>1010101</v>
      </c>
    </row>
    <row r="6073" spans="1:15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  <c r="O6073">
        <v>1010101</v>
      </c>
    </row>
    <row r="6074" spans="1:15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  <c r="O6074">
        <v>1010101</v>
      </c>
    </row>
    <row r="6075" spans="1:15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  <c r="O6075">
        <v>1010101</v>
      </c>
    </row>
    <row r="6076" spans="1:15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  <c r="O6076">
        <v>1010101</v>
      </c>
    </row>
    <row r="6077" spans="1:15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  <c r="O6077">
        <v>1010101</v>
      </c>
    </row>
    <row r="6078" spans="1:15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  <c r="O6078">
        <v>1010101</v>
      </c>
    </row>
    <row r="6079" spans="1:15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  <c r="O6079">
        <v>1010101</v>
      </c>
    </row>
    <row r="6080" spans="1:15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  <c r="O6080">
        <v>1010101</v>
      </c>
    </row>
    <row r="6081" spans="1:15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  <c r="O6081">
        <v>1010101</v>
      </c>
    </row>
    <row r="6082" spans="1:15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  <c r="O6082">
        <v>1010101</v>
      </c>
    </row>
    <row r="6083" spans="1:15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  <c r="O6083">
        <v>1010101</v>
      </c>
    </row>
    <row r="6084" spans="1:15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  <c r="O6084">
        <v>1010101</v>
      </c>
    </row>
    <row r="6085" spans="1:15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  <c r="O6085">
        <v>1010101</v>
      </c>
    </row>
    <row r="6086" spans="1:15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  <c r="O6086">
        <v>1010101</v>
      </c>
    </row>
    <row r="6087" spans="1:15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  <c r="O6087">
        <v>1010101</v>
      </c>
    </row>
    <row r="6088" spans="1:15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  <c r="O6088">
        <v>1010101</v>
      </c>
    </row>
    <row r="6089" spans="1:15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  <c r="O6089">
        <v>1010101</v>
      </c>
    </row>
    <row r="6090" spans="1:15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  <c r="O6090">
        <v>1010101</v>
      </c>
    </row>
    <row r="6091" spans="1:15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  <c r="O6091">
        <v>1010101</v>
      </c>
    </row>
    <row r="6092" spans="1:15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  <c r="O6092">
        <v>1010101</v>
      </c>
    </row>
    <row r="6093" spans="1:15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  <c r="O6093">
        <v>1010101</v>
      </c>
    </row>
    <row r="6094" spans="1:15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  <c r="O6094">
        <v>1010101</v>
      </c>
    </row>
    <row r="6095" spans="1:15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  <c r="O6095">
        <v>1010101</v>
      </c>
    </row>
    <row r="6096" spans="1:15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  <c r="O6096">
        <v>1010101</v>
      </c>
    </row>
    <row r="6097" spans="1:15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  <c r="O6097">
        <v>1010101</v>
      </c>
    </row>
    <row r="6098" spans="1:15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  <c r="O6098">
        <v>1010101</v>
      </c>
    </row>
    <row r="6099" spans="1:15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  <c r="O6099">
        <v>1010101</v>
      </c>
    </row>
    <row r="6100" spans="1:15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  <c r="O6100">
        <v>1010101</v>
      </c>
    </row>
    <row r="6101" spans="1:15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  <c r="O6101">
        <v>1010101</v>
      </c>
    </row>
    <row r="6102" spans="1:15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  <c r="O6102">
        <v>1010101</v>
      </c>
    </row>
    <row r="6103" spans="1:15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  <c r="O6103">
        <v>1010101</v>
      </c>
    </row>
    <row r="6104" spans="1:15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  <c r="O6104">
        <v>1010101</v>
      </c>
    </row>
    <row r="6105" spans="1:15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  <c r="O6105">
        <v>1010101</v>
      </c>
    </row>
    <row r="6106" spans="1:15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  <c r="O6106">
        <v>1010101</v>
      </c>
    </row>
    <row r="6107" spans="1:15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  <c r="O6107">
        <v>1010101</v>
      </c>
    </row>
    <row r="6108" spans="1:15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  <c r="O6108">
        <v>1010101</v>
      </c>
    </row>
    <row r="6109" spans="1:15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  <c r="O6109">
        <v>1010101</v>
      </c>
    </row>
    <row r="6110" spans="1:15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  <c r="O6110">
        <v>1010101</v>
      </c>
    </row>
    <row r="6111" spans="1:15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  <c r="O6111">
        <v>1010101</v>
      </c>
    </row>
    <row r="6112" spans="1:15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  <c r="O6112">
        <v>1010101</v>
      </c>
    </row>
    <row r="6113" spans="1:15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  <c r="O6113">
        <v>1010101</v>
      </c>
    </row>
    <row r="6114" spans="1:15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  <c r="O6114">
        <v>1010101</v>
      </c>
    </row>
    <row r="6115" spans="1:15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  <c r="O6115">
        <v>1010101</v>
      </c>
    </row>
    <row r="6116" spans="1:15" x14ac:dyDescent="0.25">
      <c r="A6116">
        <v>1010101</v>
      </c>
      <c r="B6116">
        <v>1010101</v>
      </c>
      <c r="C6116">
        <v>1000000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1010000</v>
      </c>
      <c r="O6116">
        <v>1010101</v>
      </c>
    </row>
    <row r="6117" spans="1:15" x14ac:dyDescent="0.25">
      <c r="A6117">
        <v>1010101</v>
      </c>
      <c r="B6117">
        <v>1010101</v>
      </c>
      <c r="C6117">
        <v>0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0</v>
      </c>
      <c r="O6117">
        <v>1010101</v>
      </c>
    </row>
    <row r="6118" spans="1:15" x14ac:dyDescent="0.25">
      <c r="A6118">
        <v>1010101</v>
      </c>
      <c r="B6118">
        <v>1010101</v>
      </c>
      <c r="C6118">
        <v>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</v>
      </c>
      <c r="O6118">
        <v>1010101</v>
      </c>
    </row>
    <row r="6119" spans="1:15" x14ac:dyDescent="0.25">
      <c r="A6119">
        <v>1010000</v>
      </c>
      <c r="B6119">
        <v>1010000</v>
      </c>
      <c r="C6119">
        <v>1001010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1001010</v>
      </c>
      <c r="O6119">
        <v>1010000</v>
      </c>
    </row>
    <row r="6120" spans="1:15" x14ac:dyDescent="0.25">
      <c r="A6120">
        <v>0</v>
      </c>
      <c r="B6120">
        <v>0</v>
      </c>
      <c r="C6120">
        <v>10101010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10101010</v>
      </c>
      <c r="O6120">
        <v>0</v>
      </c>
    </row>
    <row r="6121" spans="1:15" x14ac:dyDescent="0.25">
      <c r="A6121">
        <v>101</v>
      </c>
      <c r="B6121">
        <v>101</v>
      </c>
      <c r="C6121">
        <v>10100001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10100001</v>
      </c>
      <c r="O6121">
        <v>101</v>
      </c>
    </row>
    <row r="6122" spans="1:15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  <c r="O6122">
        <v>1001010</v>
      </c>
    </row>
    <row r="6123" spans="1:15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  <c r="O6123">
        <v>10101010</v>
      </c>
    </row>
    <row r="6124" spans="1:15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  <c r="O6124">
        <v>10100001</v>
      </c>
    </row>
    <row r="6125" spans="1:15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1010000</v>
      </c>
      <c r="O6125">
        <v>1010000</v>
      </c>
    </row>
    <row r="6126" spans="1:15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  <c r="O6126">
        <v>0</v>
      </c>
    </row>
    <row r="6127" spans="1:15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101</v>
      </c>
      <c r="O6127">
        <v>101</v>
      </c>
    </row>
    <row r="6128" spans="1:15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  <c r="O6128">
        <v>1010101</v>
      </c>
    </row>
    <row r="6129" spans="1:15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  <c r="O6129">
        <v>1010101</v>
      </c>
    </row>
    <row r="6130" spans="1:15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  <c r="O6130">
        <v>1010101</v>
      </c>
    </row>
    <row r="6131" spans="1:15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  <c r="O6131">
        <v>1010101</v>
      </c>
    </row>
    <row r="6132" spans="1:15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  <c r="O6132">
        <v>1010101</v>
      </c>
    </row>
    <row r="6133" spans="1:15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  <c r="O6133">
        <v>1010101</v>
      </c>
    </row>
    <row r="6134" spans="1:15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  <c r="O6134">
        <v>1010101</v>
      </c>
    </row>
    <row r="6135" spans="1:15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  <c r="O6135">
        <v>1010101</v>
      </c>
    </row>
    <row r="6136" spans="1:15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  <c r="O6136">
        <v>1010101</v>
      </c>
    </row>
    <row r="6137" spans="1:15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  <c r="O6137">
        <v>1010101</v>
      </c>
    </row>
    <row r="6138" spans="1:15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  <c r="O6138">
        <v>1010101</v>
      </c>
    </row>
    <row r="6139" spans="1:15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  <c r="O6139">
        <v>1010101</v>
      </c>
    </row>
    <row r="6140" spans="1:15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  <c r="O6140">
        <v>1010101</v>
      </c>
    </row>
    <row r="6141" spans="1:15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  <c r="O6141">
        <v>1010101</v>
      </c>
    </row>
    <row r="6142" spans="1:15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  <c r="O6142">
        <v>1010101</v>
      </c>
    </row>
    <row r="6143" spans="1:15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  <c r="O6143">
        <v>1010101</v>
      </c>
    </row>
    <row r="6144" spans="1:15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  <c r="O6144">
        <v>1010101</v>
      </c>
    </row>
    <row r="6145" spans="1:15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  <c r="O6145">
        <v>1010101</v>
      </c>
    </row>
    <row r="6146" spans="1:15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  <c r="O6146">
        <v>1010101</v>
      </c>
    </row>
    <row r="6147" spans="1:15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  <c r="O6147">
        <v>1010101</v>
      </c>
    </row>
    <row r="6148" spans="1:15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  <c r="O6148">
        <v>1010101</v>
      </c>
    </row>
    <row r="6149" spans="1:15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  <c r="O6149">
        <v>1010101</v>
      </c>
    </row>
    <row r="6150" spans="1:15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  <c r="O6150">
        <v>1010101</v>
      </c>
    </row>
    <row r="6151" spans="1:15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  <c r="O6151">
        <v>1010101</v>
      </c>
    </row>
    <row r="6152" spans="1:15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  <c r="O6152">
        <v>1010101</v>
      </c>
    </row>
    <row r="6153" spans="1:15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  <c r="O6153">
        <v>1010101</v>
      </c>
    </row>
    <row r="6154" spans="1:15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  <c r="O6154">
        <v>1010101</v>
      </c>
    </row>
    <row r="6155" spans="1:15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  <c r="O6155">
        <v>1010101</v>
      </c>
    </row>
    <row r="6156" spans="1:15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1010101</v>
      </c>
      <c r="L6156">
        <v>1010101</v>
      </c>
      <c r="M6156">
        <v>1010101</v>
      </c>
      <c r="O6156">
        <v>1010001</v>
      </c>
    </row>
    <row r="6157" spans="1:15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1000001</v>
      </c>
      <c r="L6157">
        <v>1000001</v>
      </c>
      <c r="M6157">
        <v>0</v>
      </c>
      <c r="O6157">
        <v>1010101</v>
      </c>
    </row>
    <row r="6158" spans="1:15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1010101</v>
      </c>
      <c r="L6158">
        <v>1010101</v>
      </c>
      <c r="M6158">
        <v>1010101</v>
      </c>
      <c r="O6158">
        <v>1000001</v>
      </c>
    </row>
    <row r="6159" spans="1:15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1010101</v>
      </c>
      <c r="L6159">
        <v>1010101</v>
      </c>
      <c r="M6159">
        <v>1010101</v>
      </c>
      <c r="O6159">
        <v>1001000</v>
      </c>
    </row>
    <row r="6160" spans="1:15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101000</v>
      </c>
      <c r="L6160">
        <v>101000</v>
      </c>
      <c r="M6160">
        <v>101000</v>
      </c>
      <c r="O6160">
        <v>1010101</v>
      </c>
    </row>
    <row r="6161" spans="1:15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1010101</v>
      </c>
      <c r="L6161">
        <v>1010101</v>
      </c>
      <c r="M6161">
        <v>1010101</v>
      </c>
      <c r="O6161">
        <v>1000</v>
      </c>
    </row>
    <row r="6162" spans="1:15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1010101</v>
      </c>
      <c r="L6162">
        <v>1010101</v>
      </c>
      <c r="M6162">
        <v>1010101</v>
      </c>
      <c r="O6162">
        <v>1001010</v>
      </c>
    </row>
    <row r="6163" spans="1:15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101000</v>
      </c>
      <c r="L6163">
        <v>101000</v>
      </c>
      <c r="M6163">
        <v>101000</v>
      </c>
      <c r="O6163">
        <v>10100</v>
      </c>
    </row>
    <row r="6164" spans="1:15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1010101</v>
      </c>
      <c r="L6164">
        <v>1010101</v>
      </c>
      <c r="M6164">
        <v>1010101</v>
      </c>
      <c r="O6164">
        <v>101000</v>
      </c>
    </row>
    <row r="6165" spans="1:15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1010101</v>
      </c>
      <c r="L6165">
        <v>1010101</v>
      </c>
      <c r="M6165">
        <v>1010101</v>
      </c>
      <c r="O6165">
        <v>1010010</v>
      </c>
    </row>
    <row r="6166" spans="1:15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101000</v>
      </c>
      <c r="L6166">
        <v>101000</v>
      </c>
      <c r="M6166">
        <v>101000</v>
      </c>
      <c r="O6166">
        <v>10000000</v>
      </c>
    </row>
    <row r="6167" spans="1:15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1010101</v>
      </c>
      <c r="L6167">
        <v>1010101</v>
      </c>
      <c r="M6167">
        <v>1010101</v>
      </c>
      <c r="O6167">
        <v>10100001</v>
      </c>
    </row>
    <row r="6168" spans="1:15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1010101</v>
      </c>
      <c r="L6168">
        <v>1010101</v>
      </c>
      <c r="M6168">
        <v>1010101</v>
      </c>
      <c r="O6168">
        <v>1010010</v>
      </c>
    </row>
    <row r="6169" spans="1:15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</v>
      </c>
      <c r="L6169">
        <v>101000</v>
      </c>
      <c r="M6169">
        <v>101000</v>
      </c>
      <c r="O6169">
        <v>10100010</v>
      </c>
    </row>
    <row r="6170" spans="1:15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1010101</v>
      </c>
      <c r="L6170">
        <v>1010101</v>
      </c>
      <c r="M6170">
        <v>1010101</v>
      </c>
      <c r="O6170">
        <v>10100001</v>
      </c>
    </row>
    <row r="6171" spans="1:15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1000000</v>
      </c>
      <c r="L6171">
        <v>1000000</v>
      </c>
      <c r="M6171">
        <v>0</v>
      </c>
      <c r="O6171">
        <v>1010100</v>
      </c>
    </row>
    <row r="6172" spans="1:15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101000</v>
      </c>
      <c r="L6172">
        <v>101000</v>
      </c>
      <c r="M6172">
        <v>101000</v>
      </c>
      <c r="O6172">
        <v>10101010</v>
      </c>
    </row>
    <row r="6173" spans="1:15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</v>
      </c>
      <c r="L6173">
        <v>1</v>
      </c>
      <c r="M6173">
        <v>0</v>
      </c>
      <c r="O6173">
        <v>10000101</v>
      </c>
    </row>
    <row r="6174" spans="1:15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</v>
      </c>
      <c r="L6174">
        <v>101010</v>
      </c>
      <c r="M6174">
        <v>101010</v>
      </c>
      <c r="O6174">
        <v>1010100</v>
      </c>
    </row>
    <row r="6175" spans="1:15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  <c r="O6175">
        <v>10101010</v>
      </c>
    </row>
    <row r="6176" spans="1:15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10101000</v>
      </c>
      <c r="L6176">
        <v>10101000</v>
      </c>
      <c r="M6176">
        <v>10101000</v>
      </c>
      <c r="O6176">
        <v>10000101</v>
      </c>
    </row>
    <row r="6177" spans="1:15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1001010</v>
      </c>
      <c r="L6177">
        <v>1001010</v>
      </c>
      <c r="M6177">
        <v>1010</v>
      </c>
      <c r="O6177">
        <v>1010101</v>
      </c>
    </row>
    <row r="6178" spans="1:15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10101010</v>
      </c>
      <c r="L6178">
        <v>10101010</v>
      </c>
      <c r="M6178">
        <v>10101010</v>
      </c>
      <c r="O6178">
        <v>101010</v>
      </c>
    </row>
    <row r="6179" spans="1:15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10100001</v>
      </c>
      <c r="L6179">
        <v>10100001</v>
      </c>
      <c r="M6179">
        <v>10100000</v>
      </c>
      <c r="O6179">
        <v>10101</v>
      </c>
    </row>
    <row r="6180" spans="1:15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1010010</v>
      </c>
      <c r="L6180">
        <v>1010010</v>
      </c>
      <c r="M6180">
        <v>1000010</v>
      </c>
      <c r="O6180">
        <v>1010101</v>
      </c>
    </row>
    <row r="6181" spans="1:15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10101010</v>
      </c>
      <c r="L6181">
        <v>10101010</v>
      </c>
      <c r="M6181">
        <v>10101010</v>
      </c>
      <c r="O6181">
        <v>101010</v>
      </c>
    </row>
    <row r="6182" spans="1:15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10000101</v>
      </c>
      <c r="L6182">
        <v>10000101</v>
      </c>
      <c r="M6182">
        <v>10000001</v>
      </c>
      <c r="O6182">
        <v>10101</v>
      </c>
    </row>
    <row r="6183" spans="1:15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1010100</v>
      </c>
      <c r="L6183">
        <v>1010100</v>
      </c>
      <c r="M6183">
        <v>1010000</v>
      </c>
      <c r="O6183">
        <v>1010101</v>
      </c>
    </row>
    <row r="6184" spans="1:15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10101010</v>
      </c>
      <c r="L6184">
        <v>10101010</v>
      </c>
      <c r="M6184">
        <v>10101010</v>
      </c>
      <c r="O6184">
        <v>1001000</v>
      </c>
    </row>
    <row r="6185" spans="1:15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</v>
      </c>
      <c r="L6185">
        <v>10101</v>
      </c>
      <c r="M6185">
        <v>101</v>
      </c>
      <c r="O6185">
        <v>1010101</v>
      </c>
    </row>
    <row r="6186" spans="1:15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1010100</v>
      </c>
      <c r="O6186">
        <v>1010101</v>
      </c>
    </row>
    <row r="6187" spans="1:15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101000</v>
      </c>
      <c r="L6187">
        <v>101000</v>
      </c>
      <c r="M6187">
        <v>101000</v>
      </c>
      <c r="O6187">
        <v>1001000</v>
      </c>
    </row>
    <row r="6188" spans="1:15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</v>
      </c>
      <c r="O6188">
        <v>1010101</v>
      </c>
    </row>
    <row r="6189" spans="1:15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  <c r="O6189">
        <v>1010101</v>
      </c>
    </row>
    <row r="6190" spans="1:15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1000001</v>
      </c>
      <c r="L6190">
        <v>1000001</v>
      </c>
      <c r="M6190">
        <v>0</v>
      </c>
      <c r="O6190">
        <v>1010001</v>
      </c>
    </row>
    <row r="6191" spans="1:15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  <c r="O6191">
        <v>1010101</v>
      </c>
    </row>
    <row r="6192" spans="1:15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  <c r="O6192">
        <v>1010101</v>
      </c>
    </row>
    <row r="6193" spans="1:15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  <c r="O6193">
        <v>1010101</v>
      </c>
    </row>
    <row r="6194" spans="1:15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  <c r="O6194">
        <v>1010101</v>
      </c>
    </row>
    <row r="6195" spans="1:15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  <c r="O6195">
        <v>1010101</v>
      </c>
    </row>
    <row r="6196" spans="1:15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  <c r="O6196">
        <v>1010101</v>
      </c>
    </row>
    <row r="6197" spans="1:15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  <c r="O6197">
        <v>1010101</v>
      </c>
    </row>
    <row r="6198" spans="1:15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  <c r="O6198">
        <v>1010101</v>
      </c>
    </row>
    <row r="6199" spans="1:15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  <c r="O6199">
        <v>1010101</v>
      </c>
    </row>
    <row r="6200" spans="1:15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  <c r="O6200">
        <v>1010101</v>
      </c>
    </row>
    <row r="6201" spans="1:15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  <c r="O6201">
        <v>1010101</v>
      </c>
    </row>
    <row r="6202" spans="1:15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  <c r="O6202">
        <v>1010101</v>
      </c>
    </row>
    <row r="6203" spans="1:15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  <c r="O6203">
        <v>1010101</v>
      </c>
    </row>
    <row r="6204" spans="1:15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  <c r="O6204">
        <v>1010101</v>
      </c>
    </row>
    <row r="6205" spans="1:15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  <c r="O6205">
        <v>1010101</v>
      </c>
    </row>
    <row r="6206" spans="1:15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  <c r="O6206">
        <v>1010101</v>
      </c>
    </row>
    <row r="6207" spans="1:15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  <c r="O6207">
        <v>1010101</v>
      </c>
    </row>
    <row r="6208" spans="1:15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  <c r="O6208">
        <v>1010101</v>
      </c>
    </row>
    <row r="6209" spans="1:15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  <c r="O6209">
        <v>1010101</v>
      </c>
    </row>
    <row r="6210" spans="1:15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  <c r="O6210">
        <v>1010101</v>
      </c>
    </row>
    <row r="6211" spans="1:15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  <c r="O6211">
        <v>1010101</v>
      </c>
    </row>
    <row r="6212" spans="1:15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  <c r="O6212">
        <v>1010101</v>
      </c>
    </row>
    <row r="6213" spans="1:15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  <c r="O6213">
        <v>1010101</v>
      </c>
    </row>
    <row r="6214" spans="1:15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  <c r="O6214">
        <v>1010101</v>
      </c>
    </row>
    <row r="6215" spans="1:15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  <c r="O6215">
        <v>1010101</v>
      </c>
    </row>
    <row r="6216" spans="1:15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  <c r="O6216">
        <v>1010101</v>
      </c>
    </row>
    <row r="6217" spans="1:15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  <c r="O6217">
        <v>1010101</v>
      </c>
    </row>
    <row r="6218" spans="1:15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  <c r="O6218">
        <v>1010101</v>
      </c>
    </row>
    <row r="6219" spans="1:15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  <c r="O6219">
        <v>1010101</v>
      </c>
    </row>
    <row r="6220" spans="1:15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1010100</v>
      </c>
      <c r="L6220">
        <v>1010100</v>
      </c>
      <c r="M6220">
        <v>1010000</v>
      </c>
      <c r="O6220">
        <v>1010101</v>
      </c>
    </row>
    <row r="6221" spans="1:15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</v>
      </c>
      <c r="L6221">
        <v>10101</v>
      </c>
      <c r="M6221">
        <v>101</v>
      </c>
      <c r="O6221">
        <v>1010101</v>
      </c>
    </row>
    <row r="6222" spans="1:15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1010101</v>
      </c>
      <c r="L6222">
        <v>1010101</v>
      </c>
      <c r="M6222">
        <v>1010101</v>
      </c>
      <c r="O6222">
        <v>10101</v>
      </c>
    </row>
    <row r="6223" spans="1:15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1010010</v>
      </c>
      <c r="L6223">
        <v>1010010</v>
      </c>
      <c r="M6223">
        <v>1010010</v>
      </c>
      <c r="O6223">
        <v>1010101</v>
      </c>
    </row>
    <row r="6224" spans="1:15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10000101</v>
      </c>
      <c r="L6224">
        <v>10000101</v>
      </c>
      <c r="M6224">
        <v>10000001</v>
      </c>
      <c r="O6224">
        <v>1010100</v>
      </c>
    </row>
    <row r="6225" spans="1:15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1010101</v>
      </c>
      <c r="L6225">
        <v>1010101</v>
      </c>
      <c r="M6225">
        <v>1010101</v>
      </c>
      <c r="O6225">
        <v>10000101</v>
      </c>
    </row>
    <row r="6226" spans="1:15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1010010</v>
      </c>
      <c r="L6226">
        <v>1010010</v>
      </c>
      <c r="M6226">
        <v>1010010</v>
      </c>
      <c r="O6226">
        <v>1000101</v>
      </c>
    </row>
    <row r="6227" spans="1:15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10100001</v>
      </c>
      <c r="L6227">
        <v>10100001</v>
      </c>
      <c r="M6227">
        <v>10100001</v>
      </c>
      <c r="O6227">
        <v>1010100</v>
      </c>
    </row>
    <row r="6228" spans="1:15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1010101</v>
      </c>
      <c r="L6228">
        <v>1010101</v>
      </c>
      <c r="M6228">
        <v>1010101</v>
      </c>
      <c r="O6228">
        <v>10000101</v>
      </c>
    </row>
    <row r="6229" spans="1:15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1010100</v>
      </c>
      <c r="L6229">
        <v>1010100</v>
      </c>
      <c r="M6229">
        <v>1010000</v>
      </c>
      <c r="O6229">
        <v>100000</v>
      </c>
    </row>
    <row r="6230" spans="1:15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10100001</v>
      </c>
      <c r="L6230">
        <v>10100001</v>
      </c>
      <c r="M6230">
        <v>10100000</v>
      </c>
      <c r="O6230">
        <v>10010</v>
      </c>
    </row>
    <row r="6231" spans="1:15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1000001</v>
      </c>
      <c r="L6231">
        <v>1000001</v>
      </c>
      <c r="M6231">
        <v>0</v>
      </c>
      <c r="O6231">
        <v>10000101</v>
      </c>
    </row>
    <row r="6232" spans="1:15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1010100</v>
      </c>
      <c r="L6232">
        <v>1010100</v>
      </c>
      <c r="M6232">
        <v>1010100</v>
      </c>
      <c r="O6232">
        <v>1001010</v>
      </c>
    </row>
    <row r="6233" spans="1:15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10101000</v>
      </c>
      <c r="L6233">
        <v>10101000</v>
      </c>
      <c r="M6233">
        <v>10101000</v>
      </c>
      <c r="O6233">
        <v>10000010</v>
      </c>
    </row>
    <row r="6234" spans="1:15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101000</v>
      </c>
      <c r="L6234">
        <v>101000</v>
      </c>
      <c r="M6234">
        <v>101000</v>
      </c>
      <c r="O6234">
        <v>10000101</v>
      </c>
    </row>
    <row r="6235" spans="1:15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1010000</v>
      </c>
      <c r="L6235">
        <v>1010000</v>
      </c>
      <c r="M6235">
        <v>1000000</v>
      </c>
      <c r="O6235">
        <v>1010010</v>
      </c>
    </row>
    <row r="6236" spans="1:15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</v>
      </c>
      <c r="L6236">
        <v>101010</v>
      </c>
      <c r="M6236">
        <v>101010</v>
      </c>
      <c r="O6236">
        <v>10101010</v>
      </c>
    </row>
    <row r="6237" spans="1:15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10101000</v>
      </c>
      <c r="L6237">
        <v>10101000</v>
      </c>
      <c r="M6237">
        <v>10101000</v>
      </c>
      <c r="O6237">
        <v>10000101</v>
      </c>
    </row>
    <row r="6238" spans="1:15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1001010</v>
      </c>
      <c r="L6238">
        <v>1001010</v>
      </c>
      <c r="M6238">
        <v>1010</v>
      </c>
      <c r="O6238">
        <v>1010100</v>
      </c>
    </row>
    <row r="6239" spans="1:15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  <c r="O6239">
        <v>10101010</v>
      </c>
    </row>
    <row r="6240" spans="1:15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10100001</v>
      </c>
      <c r="L6240">
        <v>10100001</v>
      </c>
      <c r="M6240">
        <v>10100000</v>
      </c>
      <c r="O6240">
        <v>10000101</v>
      </c>
    </row>
    <row r="6241" spans="1:15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</v>
      </c>
      <c r="L6241">
        <v>101010</v>
      </c>
      <c r="M6241">
        <v>101010</v>
      </c>
      <c r="O6241">
        <v>1010101</v>
      </c>
    </row>
    <row r="6242" spans="1:15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10101010</v>
      </c>
      <c r="L6242">
        <v>10101010</v>
      </c>
      <c r="M6242">
        <v>10101010</v>
      </c>
      <c r="O6242">
        <v>101010</v>
      </c>
    </row>
    <row r="6243" spans="1:15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10100001</v>
      </c>
      <c r="L6243">
        <v>10100001</v>
      </c>
      <c r="M6243">
        <v>10100001</v>
      </c>
      <c r="O6243">
        <v>10000101</v>
      </c>
    </row>
    <row r="6244" spans="1:15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1000010</v>
      </c>
      <c r="L6244">
        <v>1000010</v>
      </c>
      <c r="M6244">
        <v>10</v>
      </c>
      <c r="O6244">
        <v>1010101</v>
      </c>
    </row>
    <row r="6245" spans="1:15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10101010</v>
      </c>
      <c r="L6245">
        <v>10101010</v>
      </c>
      <c r="M6245">
        <v>10101010</v>
      </c>
      <c r="O6245">
        <v>1001010</v>
      </c>
    </row>
    <row r="6246" spans="1:15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10000001</v>
      </c>
      <c r="O6246">
        <v>10000101</v>
      </c>
    </row>
    <row r="6247" spans="1:15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1010100</v>
      </c>
      <c r="L6247">
        <v>1010100</v>
      </c>
      <c r="M6247">
        <v>1010000</v>
      </c>
      <c r="O6247">
        <v>1010101</v>
      </c>
    </row>
    <row r="6248" spans="1:15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10101010</v>
      </c>
      <c r="L6248">
        <v>10101010</v>
      </c>
      <c r="M6248">
        <v>10101010</v>
      </c>
      <c r="O6248">
        <v>1010010</v>
      </c>
    </row>
    <row r="6249" spans="1:15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  <c r="O6249">
        <v>10000101</v>
      </c>
    </row>
    <row r="6250" spans="1:15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1010100</v>
      </c>
      <c r="O6250">
        <v>1010101</v>
      </c>
    </row>
    <row r="6251" spans="1:15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</v>
      </c>
      <c r="L6251">
        <v>1010</v>
      </c>
      <c r="M6251">
        <v>1010</v>
      </c>
      <c r="O6251">
        <v>1010100</v>
      </c>
    </row>
    <row r="6252" spans="1:15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10101</v>
      </c>
      <c r="L6252">
        <v>10101</v>
      </c>
      <c r="M6252">
        <v>101</v>
      </c>
      <c r="O6252">
        <v>10000101</v>
      </c>
    </row>
    <row r="6253" spans="1:15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  <c r="O6253">
        <v>1010101</v>
      </c>
    </row>
    <row r="6254" spans="1:15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1010000</v>
      </c>
      <c r="L6254">
        <v>1010000</v>
      </c>
      <c r="M6254">
        <v>1000000</v>
      </c>
      <c r="O6254">
        <v>1010101</v>
      </c>
    </row>
    <row r="6255" spans="1:15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1010101</v>
      </c>
      <c r="L6255">
        <v>1010101</v>
      </c>
      <c r="M6255">
        <v>10101</v>
      </c>
      <c r="O6255">
        <v>10101</v>
      </c>
    </row>
    <row r="6256" spans="1:15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  <c r="O6256">
        <v>1010101</v>
      </c>
    </row>
    <row r="6257" spans="1:15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  <c r="O6257">
        <v>1010101</v>
      </c>
    </row>
    <row r="6258" spans="1:15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  <c r="O6258">
        <v>1010101</v>
      </c>
    </row>
    <row r="6259" spans="1:15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  <c r="O6259">
        <v>1010101</v>
      </c>
    </row>
    <row r="6260" spans="1:15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  <c r="O6260">
        <v>1010101</v>
      </c>
    </row>
    <row r="6261" spans="1:15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  <c r="O6261">
        <v>1010101</v>
      </c>
    </row>
    <row r="6262" spans="1:15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  <c r="O6262">
        <v>1010101</v>
      </c>
    </row>
    <row r="6263" spans="1:15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  <c r="O6263">
        <v>1010101</v>
      </c>
    </row>
    <row r="6264" spans="1:15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  <c r="O6264">
        <v>1010101</v>
      </c>
    </row>
    <row r="6265" spans="1:15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  <c r="O6265">
        <v>1010101</v>
      </c>
    </row>
    <row r="6266" spans="1:15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  <c r="O6266">
        <v>1010101</v>
      </c>
    </row>
    <row r="6267" spans="1:15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  <c r="O6267">
        <v>1010101</v>
      </c>
    </row>
    <row r="6268" spans="1:15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  <c r="O6268">
        <v>1010101</v>
      </c>
    </row>
    <row r="6269" spans="1:15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  <c r="O6269">
        <v>1010101</v>
      </c>
    </row>
    <row r="6270" spans="1:15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  <c r="O6270">
        <v>1010101</v>
      </c>
    </row>
    <row r="6271" spans="1:15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  <c r="O6271">
        <v>1010101</v>
      </c>
    </row>
    <row r="6272" spans="1:15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  <c r="O6272">
        <v>1010101</v>
      </c>
    </row>
    <row r="6273" spans="1:15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  <c r="O6273">
        <v>1010101</v>
      </c>
    </row>
    <row r="6274" spans="1:15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  <c r="O6274">
        <v>1010101</v>
      </c>
    </row>
    <row r="6275" spans="1:15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  <c r="O6275">
        <v>1010101</v>
      </c>
    </row>
    <row r="6276" spans="1:15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  <c r="O6276">
        <v>1010101</v>
      </c>
    </row>
    <row r="6277" spans="1:15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  <c r="O6277">
        <v>1010101</v>
      </c>
    </row>
    <row r="6278" spans="1:15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  <c r="O6278">
        <v>1010101</v>
      </c>
    </row>
    <row r="6279" spans="1:15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  <c r="O6279">
        <v>1010101</v>
      </c>
    </row>
    <row r="6280" spans="1:15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  <c r="O6280">
        <v>1010101</v>
      </c>
    </row>
    <row r="6281" spans="1:15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  <c r="O6281">
        <v>1010101</v>
      </c>
    </row>
    <row r="6282" spans="1:15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1010101</v>
      </c>
      <c r="L6282">
        <v>1010101</v>
      </c>
      <c r="M6282">
        <v>1010101</v>
      </c>
      <c r="O6282">
        <v>1010001</v>
      </c>
    </row>
    <row r="6283" spans="1:15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  <c r="O6283">
        <v>1010101</v>
      </c>
    </row>
    <row r="6284" spans="1:15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1010001</v>
      </c>
      <c r="L6284">
        <v>1010001</v>
      </c>
      <c r="M6284">
        <v>1000000</v>
      </c>
      <c r="O6284">
        <v>1010101</v>
      </c>
    </row>
    <row r="6285" spans="1:15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1010101</v>
      </c>
      <c r="L6285">
        <v>1010101</v>
      </c>
      <c r="M6285">
        <v>1010101</v>
      </c>
      <c r="O6285">
        <v>1001000</v>
      </c>
    </row>
    <row r="6286" spans="1:15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1010101</v>
      </c>
      <c r="O6286">
        <v>1010101</v>
      </c>
    </row>
    <row r="6287" spans="1:15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1001000</v>
      </c>
      <c r="L6287">
        <v>1001000</v>
      </c>
      <c r="M6287">
        <v>1000</v>
      </c>
      <c r="O6287">
        <v>1010101</v>
      </c>
    </row>
    <row r="6288" spans="1:15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1010101</v>
      </c>
      <c r="L6288">
        <v>1010101</v>
      </c>
      <c r="M6288">
        <v>10101</v>
      </c>
      <c r="O6288">
        <v>1001010</v>
      </c>
    </row>
    <row r="6289" spans="1:15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1000101</v>
      </c>
      <c r="L6289">
        <v>1000101</v>
      </c>
      <c r="M6289">
        <v>1</v>
      </c>
      <c r="O6289">
        <v>10101</v>
      </c>
    </row>
    <row r="6290" spans="1:15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</v>
      </c>
      <c r="L6290">
        <v>101010</v>
      </c>
      <c r="M6290">
        <v>101010</v>
      </c>
      <c r="O6290">
        <v>1010101</v>
      </c>
    </row>
    <row r="6291" spans="1:15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10101</v>
      </c>
      <c r="L6291">
        <v>10101</v>
      </c>
      <c r="M6291">
        <v>100</v>
      </c>
      <c r="O6291">
        <v>1001010</v>
      </c>
    </row>
    <row r="6292" spans="1:15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100001</v>
      </c>
      <c r="L6292">
        <v>100001</v>
      </c>
      <c r="M6292">
        <v>100001</v>
      </c>
      <c r="O6292">
        <v>10101</v>
      </c>
    </row>
    <row r="6293" spans="1:15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1001010</v>
      </c>
      <c r="L6293">
        <v>1001010</v>
      </c>
      <c r="M6293">
        <v>1010</v>
      </c>
      <c r="O6293">
        <v>1010101</v>
      </c>
    </row>
    <row r="6294" spans="1:15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10000100</v>
      </c>
      <c r="L6294">
        <v>10000100</v>
      </c>
      <c r="M6294">
        <v>10000000</v>
      </c>
      <c r="O6294">
        <v>1001010</v>
      </c>
    </row>
    <row r="6295" spans="1:15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10100001</v>
      </c>
      <c r="L6295">
        <v>10100001</v>
      </c>
      <c r="M6295">
        <v>10100001</v>
      </c>
      <c r="O6295">
        <v>10101</v>
      </c>
    </row>
    <row r="6296" spans="1:15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1010010</v>
      </c>
      <c r="L6296">
        <v>1010010</v>
      </c>
      <c r="M6296">
        <v>1000010</v>
      </c>
      <c r="O6296">
        <v>1000000</v>
      </c>
    </row>
    <row r="6297" spans="1:15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10100010</v>
      </c>
      <c r="L6297">
        <v>10100010</v>
      </c>
      <c r="M6297">
        <v>10100010</v>
      </c>
      <c r="O6297">
        <v>1010</v>
      </c>
    </row>
    <row r="6298" spans="1:15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10100001</v>
      </c>
      <c r="L6298">
        <v>10100001</v>
      </c>
      <c r="M6298">
        <v>10100001</v>
      </c>
      <c r="O6298">
        <v>10000101</v>
      </c>
    </row>
    <row r="6299" spans="1:15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1010100</v>
      </c>
      <c r="L6299">
        <v>1010100</v>
      </c>
      <c r="M6299">
        <v>1010000</v>
      </c>
      <c r="O6299">
        <v>101010</v>
      </c>
    </row>
    <row r="6300" spans="1:15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  <c r="O6300">
        <v>10101010</v>
      </c>
    </row>
    <row r="6301" spans="1:15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10100001</v>
      </c>
      <c r="L6301">
        <v>10100001</v>
      </c>
      <c r="M6301">
        <v>10100001</v>
      </c>
      <c r="O6301">
        <v>10000101</v>
      </c>
    </row>
    <row r="6302" spans="1:15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1010101</v>
      </c>
      <c r="L6302">
        <v>1010101</v>
      </c>
      <c r="M6302">
        <v>1010100</v>
      </c>
      <c r="O6302">
        <v>1001010</v>
      </c>
    </row>
    <row r="6303" spans="1:15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</v>
      </c>
      <c r="L6303">
        <v>101010</v>
      </c>
      <c r="M6303">
        <v>101010</v>
      </c>
      <c r="O6303">
        <v>10101010</v>
      </c>
    </row>
    <row r="6304" spans="1:15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  <c r="O6304">
        <v>10100001</v>
      </c>
    </row>
    <row r="6305" spans="1:15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1010100</v>
      </c>
      <c r="L6305">
        <v>1010100</v>
      </c>
      <c r="M6305">
        <v>1010000</v>
      </c>
      <c r="O6305">
        <v>1010000</v>
      </c>
    </row>
    <row r="6306" spans="1:15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10101010</v>
      </c>
      <c r="L6306">
        <v>10101010</v>
      </c>
      <c r="M6306">
        <v>10101010</v>
      </c>
      <c r="O6306">
        <v>101010</v>
      </c>
    </row>
    <row r="6307" spans="1:15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10100001</v>
      </c>
      <c r="O6307">
        <v>10100001</v>
      </c>
    </row>
    <row r="6308" spans="1:15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1010010</v>
      </c>
      <c r="L6308">
        <v>1010010</v>
      </c>
      <c r="M6308">
        <v>1000010</v>
      </c>
      <c r="O6308">
        <v>1010101</v>
      </c>
    </row>
    <row r="6309" spans="1:15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10101010</v>
      </c>
      <c r="L6309">
        <v>10101010</v>
      </c>
      <c r="M6309">
        <v>10101010</v>
      </c>
      <c r="O6309">
        <v>1000010</v>
      </c>
    </row>
    <row r="6310" spans="1:15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10100001</v>
      </c>
      <c r="L6310">
        <v>10100001</v>
      </c>
      <c r="M6310">
        <v>10100001</v>
      </c>
      <c r="O6310">
        <v>10101000</v>
      </c>
    </row>
    <row r="6311" spans="1:15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1001010</v>
      </c>
      <c r="L6311">
        <v>1001010</v>
      </c>
      <c r="M6311">
        <v>1001010</v>
      </c>
      <c r="O6311">
        <v>1010101</v>
      </c>
    </row>
    <row r="6312" spans="1:15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10101010</v>
      </c>
      <c r="L6312">
        <v>10101010</v>
      </c>
      <c r="M6312">
        <v>10101010</v>
      </c>
      <c r="O6312">
        <v>1010100</v>
      </c>
    </row>
    <row r="6313" spans="1:15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10100001</v>
      </c>
      <c r="L6313">
        <v>10100001</v>
      </c>
      <c r="M6313">
        <v>10100001</v>
      </c>
      <c r="O6313">
        <v>101000</v>
      </c>
    </row>
    <row r="6314" spans="1:15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1010000</v>
      </c>
      <c r="L6314">
        <v>1010000</v>
      </c>
      <c r="M6314">
        <v>1000000</v>
      </c>
      <c r="O6314">
        <v>1010101</v>
      </c>
    </row>
    <row r="6315" spans="1:15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0</v>
      </c>
      <c r="L6315">
        <v>0</v>
      </c>
      <c r="M6315">
        <v>0</v>
      </c>
      <c r="O6315">
        <v>1010101</v>
      </c>
    </row>
    <row r="6316" spans="1:15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101</v>
      </c>
      <c r="L6316">
        <v>101</v>
      </c>
      <c r="M6316">
        <v>1</v>
      </c>
      <c r="O6316">
        <v>1000000</v>
      </c>
    </row>
    <row r="6317" spans="1:15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  <c r="O6317">
        <v>1010101</v>
      </c>
    </row>
    <row r="6318" spans="1:15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  <c r="O6318">
        <v>1010101</v>
      </c>
    </row>
    <row r="6319" spans="1:15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  <c r="O6319">
        <v>1010101</v>
      </c>
    </row>
    <row r="6320" spans="1:15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  <c r="O6320">
        <v>1010101</v>
      </c>
    </row>
    <row r="6321" spans="1:15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  <c r="O6321">
        <v>1010101</v>
      </c>
    </row>
    <row r="6322" spans="1:15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  <c r="O6322">
        <v>1010101</v>
      </c>
    </row>
    <row r="6323" spans="1:15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  <c r="O6323">
        <v>1010101</v>
      </c>
    </row>
    <row r="6324" spans="1:15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  <c r="O6324">
        <v>1010101</v>
      </c>
    </row>
    <row r="6325" spans="1:15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  <c r="O6325">
        <v>1010101</v>
      </c>
    </row>
    <row r="6326" spans="1:15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  <c r="O6326">
        <v>1010101</v>
      </c>
    </row>
    <row r="6327" spans="1:15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  <c r="O6327">
        <v>1010101</v>
      </c>
    </row>
    <row r="6328" spans="1:15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  <c r="O6328">
        <v>1010101</v>
      </c>
    </row>
    <row r="6329" spans="1:15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  <c r="O6329">
        <v>1010101</v>
      </c>
    </row>
    <row r="6330" spans="1:15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  <c r="O6330">
        <v>1010101</v>
      </c>
    </row>
    <row r="6331" spans="1:15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  <c r="O6331">
        <v>1010101</v>
      </c>
    </row>
    <row r="6332" spans="1:15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  <c r="O6332">
        <v>1010101</v>
      </c>
    </row>
    <row r="6333" spans="1:15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  <c r="O6333">
        <v>1010101</v>
      </c>
    </row>
    <row r="6334" spans="1:15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  <c r="O6334">
        <v>1010101</v>
      </c>
    </row>
    <row r="6335" spans="1:15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  <c r="O6335">
        <v>1010101</v>
      </c>
    </row>
    <row r="6336" spans="1:15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  <c r="O6336">
        <v>1010101</v>
      </c>
    </row>
    <row r="6337" spans="1:15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  <c r="O6337">
        <v>1010101</v>
      </c>
    </row>
    <row r="6338" spans="1:15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  <c r="O6338">
        <v>1010101</v>
      </c>
    </row>
    <row r="6339" spans="1:15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  <c r="O6339">
        <v>1010101</v>
      </c>
    </row>
    <row r="6340" spans="1:15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  <c r="O6340">
        <v>1010101</v>
      </c>
    </row>
    <row r="6341" spans="1:15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  <c r="O6341">
        <v>1010101</v>
      </c>
    </row>
    <row r="6342" spans="1:15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  <c r="O6342">
        <v>1010101</v>
      </c>
    </row>
    <row r="6343" spans="1:15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  <c r="O6343">
        <v>1010101</v>
      </c>
    </row>
    <row r="6344" spans="1:15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  <c r="O6344">
        <v>1010101</v>
      </c>
    </row>
    <row r="6345" spans="1:15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1010101</v>
      </c>
      <c r="L6345">
        <v>1010101</v>
      </c>
      <c r="M6345">
        <v>1010101</v>
      </c>
      <c r="O6345">
        <v>1010000</v>
      </c>
    </row>
    <row r="6346" spans="1:15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1010101</v>
      </c>
      <c r="O6346">
        <v>1010101</v>
      </c>
    </row>
    <row r="6347" spans="1:15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  <c r="O6347">
        <v>1010101</v>
      </c>
    </row>
    <row r="6348" spans="1:15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1010101</v>
      </c>
      <c r="L6348">
        <v>1010101</v>
      </c>
      <c r="M6348">
        <v>1010101</v>
      </c>
      <c r="O6348">
        <v>1010010</v>
      </c>
    </row>
    <row r="6349" spans="1:15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1010100</v>
      </c>
      <c r="L6349">
        <v>1010100</v>
      </c>
      <c r="M6349">
        <v>1010000</v>
      </c>
      <c r="O6349">
        <v>10101</v>
      </c>
    </row>
    <row r="6350" spans="1:15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</v>
      </c>
      <c r="O6350">
        <v>1010101</v>
      </c>
    </row>
    <row r="6351" spans="1:15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1010101</v>
      </c>
      <c r="L6351">
        <v>1010101</v>
      </c>
      <c r="M6351">
        <v>1010101</v>
      </c>
      <c r="O6351">
        <v>1010100</v>
      </c>
    </row>
    <row r="6352" spans="1:15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1010010</v>
      </c>
      <c r="L6352">
        <v>1010010</v>
      </c>
      <c r="M6352">
        <v>1000010</v>
      </c>
      <c r="O6352">
        <v>10000101</v>
      </c>
    </row>
    <row r="6353" spans="1:15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</v>
      </c>
      <c r="L6353">
        <v>10101</v>
      </c>
      <c r="M6353">
        <v>10101</v>
      </c>
      <c r="O6353">
        <v>1010101</v>
      </c>
    </row>
    <row r="6354" spans="1:15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1000001</v>
      </c>
      <c r="L6354">
        <v>1000001</v>
      </c>
      <c r="M6354">
        <v>0</v>
      </c>
      <c r="O6354">
        <v>1010100</v>
      </c>
    </row>
    <row r="6355" spans="1:15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1001010</v>
      </c>
      <c r="L6355">
        <v>1001010</v>
      </c>
      <c r="M6355">
        <v>1001010</v>
      </c>
      <c r="O6355">
        <v>10100001</v>
      </c>
    </row>
    <row r="6356" spans="1:15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</v>
      </c>
      <c r="L6356">
        <v>10101</v>
      </c>
      <c r="M6356">
        <v>101</v>
      </c>
      <c r="O6356">
        <v>1010101</v>
      </c>
    </row>
    <row r="6357" spans="1:15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101000</v>
      </c>
      <c r="L6357">
        <v>101000</v>
      </c>
      <c r="M6357">
        <v>101000</v>
      </c>
      <c r="O6357">
        <v>1010100</v>
      </c>
    </row>
    <row r="6358" spans="1:15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</v>
      </c>
      <c r="L6358">
        <v>1010</v>
      </c>
      <c r="M6358">
        <v>1010</v>
      </c>
      <c r="O6358">
        <v>10101000</v>
      </c>
    </row>
    <row r="6359" spans="1:15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10000101</v>
      </c>
      <c r="L6359">
        <v>10000101</v>
      </c>
      <c r="M6359">
        <v>10000001</v>
      </c>
      <c r="O6359">
        <v>1010101</v>
      </c>
    </row>
    <row r="6360" spans="1:15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</v>
      </c>
      <c r="L6360">
        <v>101010</v>
      </c>
      <c r="M6360">
        <v>101010</v>
      </c>
      <c r="O6360">
        <v>1010101</v>
      </c>
    </row>
    <row r="6361" spans="1:15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10001010</v>
      </c>
      <c r="L6361">
        <v>10001010</v>
      </c>
      <c r="M6361">
        <v>10001010</v>
      </c>
      <c r="O6361">
        <v>101010</v>
      </c>
    </row>
    <row r="6362" spans="1:15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10100001</v>
      </c>
      <c r="L6362">
        <v>10100001</v>
      </c>
      <c r="M6362">
        <v>10100001</v>
      </c>
      <c r="O6362">
        <v>10101</v>
      </c>
    </row>
    <row r="6363" spans="1:15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1001010</v>
      </c>
      <c r="L6363">
        <v>1001010</v>
      </c>
      <c r="M6363">
        <v>1010</v>
      </c>
      <c r="O6363">
        <v>1010100</v>
      </c>
    </row>
    <row r="6364" spans="1:15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10101010</v>
      </c>
      <c r="L6364">
        <v>10101010</v>
      </c>
      <c r="M6364">
        <v>10101010</v>
      </c>
      <c r="O6364">
        <v>101010</v>
      </c>
    </row>
    <row r="6365" spans="1:15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10100001</v>
      </c>
      <c r="L6365">
        <v>10100001</v>
      </c>
      <c r="M6365">
        <v>10100000</v>
      </c>
      <c r="O6365">
        <v>10000101</v>
      </c>
    </row>
    <row r="6366" spans="1:15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1010000</v>
      </c>
      <c r="L6366">
        <v>1010000</v>
      </c>
      <c r="M6366">
        <v>1000000</v>
      </c>
      <c r="O6366">
        <v>1000010</v>
      </c>
    </row>
    <row r="6367" spans="1:15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  <c r="O6367">
        <v>10101010</v>
      </c>
    </row>
    <row r="6368" spans="1:15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10101000</v>
      </c>
      <c r="L6368">
        <v>10101000</v>
      </c>
      <c r="M6368">
        <v>10101000</v>
      </c>
      <c r="O6368">
        <v>10100001</v>
      </c>
    </row>
    <row r="6369" spans="1:15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1010101</v>
      </c>
      <c r="L6369">
        <v>1010101</v>
      </c>
      <c r="M6369">
        <v>1010100</v>
      </c>
      <c r="O6369">
        <v>101010</v>
      </c>
    </row>
    <row r="6370" spans="1:15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</v>
      </c>
      <c r="L6370">
        <v>101010</v>
      </c>
      <c r="M6370">
        <v>101010</v>
      </c>
      <c r="O6370">
        <v>10101010</v>
      </c>
    </row>
    <row r="6371" spans="1:15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  <c r="O6371">
        <v>10101000</v>
      </c>
    </row>
    <row r="6372" spans="1:15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1010101</v>
      </c>
      <c r="L6372">
        <v>1010101</v>
      </c>
      <c r="M6372">
        <v>1010100</v>
      </c>
      <c r="O6372">
        <v>1000000</v>
      </c>
    </row>
    <row r="6373" spans="1:15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101010</v>
      </c>
      <c r="L6373">
        <v>101010</v>
      </c>
      <c r="M6373">
        <v>101010</v>
      </c>
      <c r="O6373">
        <v>0</v>
      </c>
    </row>
    <row r="6374" spans="1:15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10100001</v>
      </c>
      <c r="L6374">
        <v>10100001</v>
      </c>
      <c r="M6374">
        <v>10100000</v>
      </c>
      <c r="O6374">
        <v>1</v>
      </c>
    </row>
    <row r="6375" spans="1:15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1010100</v>
      </c>
      <c r="L6375">
        <v>1010100</v>
      </c>
      <c r="M6375">
        <v>1010100</v>
      </c>
      <c r="O6375">
        <v>1010101</v>
      </c>
    </row>
    <row r="6376" spans="1:15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10101010</v>
      </c>
      <c r="L6376">
        <v>10101010</v>
      </c>
      <c r="M6376">
        <v>10101010</v>
      </c>
      <c r="O6376">
        <v>1010101</v>
      </c>
    </row>
    <row r="6377" spans="1:15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</v>
      </c>
      <c r="L6377">
        <v>101</v>
      </c>
      <c r="M6377">
        <v>1</v>
      </c>
      <c r="O6377">
        <v>1010101</v>
      </c>
    </row>
    <row r="6378" spans="1:15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1010100</v>
      </c>
      <c r="L6378">
        <v>1010100</v>
      </c>
      <c r="M6378">
        <v>1010100</v>
      </c>
      <c r="O6378">
        <v>1010101</v>
      </c>
    </row>
    <row r="6379" spans="1:15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10100000</v>
      </c>
      <c r="L6379">
        <v>10100000</v>
      </c>
      <c r="M6379">
        <v>10100000</v>
      </c>
      <c r="O6379">
        <v>1010101</v>
      </c>
    </row>
    <row r="6380" spans="1:15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</v>
      </c>
      <c r="O6380">
        <v>1010101</v>
      </c>
    </row>
    <row r="6381" spans="1:15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1010100</v>
      </c>
      <c r="O6381">
        <v>1010101</v>
      </c>
    </row>
    <row r="6382" spans="1:15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</v>
      </c>
      <c r="L6382">
        <v>101</v>
      </c>
      <c r="M6382">
        <v>1</v>
      </c>
      <c r="O6382">
        <v>1010101</v>
      </c>
    </row>
    <row r="6383" spans="1:15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  <c r="O6383">
        <v>1010101</v>
      </c>
    </row>
    <row r="6384" spans="1:15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  <c r="O6384">
        <v>1010101</v>
      </c>
    </row>
    <row r="6385" spans="1:15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  <c r="O6385">
        <v>1010101</v>
      </c>
    </row>
    <row r="6386" spans="1:15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  <c r="O6386">
        <v>1010101</v>
      </c>
    </row>
    <row r="6387" spans="1:15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  <c r="O6387">
        <v>1010101</v>
      </c>
    </row>
    <row r="6388" spans="1:15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  <c r="O6388">
        <v>1010101</v>
      </c>
    </row>
    <row r="6389" spans="1:15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  <c r="O6389">
        <v>1010101</v>
      </c>
    </row>
    <row r="6390" spans="1:15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  <c r="O6390">
        <v>1010101</v>
      </c>
    </row>
    <row r="6391" spans="1:15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  <c r="O6391">
        <v>1010101</v>
      </c>
    </row>
    <row r="6392" spans="1:15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  <c r="O6392">
        <v>1010101</v>
      </c>
    </row>
    <row r="6393" spans="1:15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  <c r="O6393">
        <v>1010101</v>
      </c>
    </row>
    <row r="6394" spans="1:15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  <c r="O6394">
        <v>1010101</v>
      </c>
    </row>
    <row r="6395" spans="1:15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  <c r="O6395">
        <v>1010101</v>
      </c>
    </row>
    <row r="6396" spans="1:15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  <c r="O6396">
        <v>1010101</v>
      </c>
    </row>
    <row r="6397" spans="1:15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  <c r="O6397">
        <v>1010101</v>
      </c>
    </row>
    <row r="6398" spans="1:15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  <c r="O6398">
        <v>1010101</v>
      </c>
    </row>
    <row r="6399" spans="1:15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  <c r="O6399">
        <v>1010101</v>
      </c>
    </row>
    <row r="6400" spans="1:15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  <c r="O6400">
        <v>1010101</v>
      </c>
    </row>
    <row r="6401" spans="1:15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  <c r="O6401">
        <v>1010101</v>
      </c>
    </row>
    <row r="6402" spans="1:15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  <c r="O6402">
        <v>1010101</v>
      </c>
    </row>
    <row r="6403" spans="1:15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  <c r="O6403">
        <v>1010101</v>
      </c>
    </row>
    <row r="6404" spans="1:15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  <c r="O6404">
        <v>1010101</v>
      </c>
    </row>
    <row r="6405" spans="1:15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  <c r="O6405">
        <v>1010101</v>
      </c>
    </row>
    <row r="6406" spans="1:15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  <c r="O6406">
        <v>1010101</v>
      </c>
    </row>
    <row r="6407" spans="1:15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  <c r="O6407">
        <v>1010101</v>
      </c>
    </row>
    <row r="6408" spans="1:15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  <c r="O6408">
        <v>1010101</v>
      </c>
    </row>
    <row r="6409" spans="1:15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  <c r="O6409">
        <v>1010101</v>
      </c>
    </row>
    <row r="6410" spans="1:15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  <c r="O6410">
        <v>1010101</v>
      </c>
    </row>
    <row r="6411" spans="1:15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  <c r="O6411">
        <v>1010101</v>
      </c>
    </row>
    <row r="6412" spans="1:15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1010101</v>
      </c>
      <c r="L6412">
        <v>1010101</v>
      </c>
      <c r="M6412">
        <v>1010101</v>
      </c>
      <c r="O6412">
        <v>1000001</v>
      </c>
    </row>
    <row r="6413" spans="1:15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1010001</v>
      </c>
      <c r="L6413">
        <v>1010001</v>
      </c>
      <c r="M6413">
        <v>1000000</v>
      </c>
      <c r="O6413">
        <v>1010101</v>
      </c>
    </row>
    <row r="6414" spans="1:15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  <c r="O6414">
        <v>1010101</v>
      </c>
    </row>
    <row r="6415" spans="1:15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1010101</v>
      </c>
      <c r="L6415">
        <v>1010101</v>
      </c>
      <c r="M6415">
        <v>1010101</v>
      </c>
      <c r="O6415">
        <v>101000</v>
      </c>
    </row>
    <row r="6416" spans="1:15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1001000</v>
      </c>
      <c r="L6416">
        <v>1001000</v>
      </c>
      <c r="M6416">
        <v>1001000</v>
      </c>
      <c r="O6416">
        <v>10101</v>
      </c>
    </row>
    <row r="6417" spans="1:15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</v>
      </c>
      <c r="O6417">
        <v>1010101</v>
      </c>
    </row>
    <row r="6418" spans="1:15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1010101</v>
      </c>
      <c r="L6418">
        <v>1010101</v>
      </c>
      <c r="M6418">
        <v>1010101</v>
      </c>
      <c r="O6418">
        <v>1001010</v>
      </c>
    </row>
    <row r="6419" spans="1:15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1001010</v>
      </c>
      <c r="L6419">
        <v>1001010</v>
      </c>
      <c r="M6419">
        <v>1001010</v>
      </c>
      <c r="O6419">
        <v>10000001</v>
      </c>
    </row>
    <row r="6420" spans="1:15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</v>
      </c>
      <c r="L6420">
        <v>10101</v>
      </c>
      <c r="M6420">
        <v>101</v>
      </c>
      <c r="O6420">
        <v>1010101</v>
      </c>
    </row>
    <row r="6421" spans="1:15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1010101</v>
      </c>
      <c r="L6421">
        <v>1010101</v>
      </c>
      <c r="M6421">
        <v>1010101</v>
      </c>
      <c r="O6421">
        <v>1010010</v>
      </c>
    </row>
    <row r="6422" spans="1:15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1001010</v>
      </c>
      <c r="L6422">
        <v>1001010</v>
      </c>
      <c r="M6422">
        <v>1001010</v>
      </c>
      <c r="O6422">
        <v>10101000</v>
      </c>
    </row>
    <row r="6423" spans="1:15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10000101</v>
      </c>
      <c r="L6423">
        <v>10000101</v>
      </c>
      <c r="M6423">
        <v>10000001</v>
      </c>
      <c r="O6423">
        <v>10101</v>
      </c>
    </row>
    <row r="6424" spans="1:15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1000000</v>
      </c>
      <c r="L6424">
        <v>1000000</v>
      </c>
      <c r="M6424">
        <v>0</v>
      </c>
      <c r="O6424">
        <v>1010100</v>
      </c>
    </row>
    <row r="6425" spans="1:15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</v>
      </c>
      <c r="L6425">
        <v>1010</v>
      </c>
      <c r="M6425">
        <v>1010</v>
      </c>
      <c r="O6425">
        <v>10101010</v>
      </c>
    </row>
    <row r="6426" spans="1:15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10100001</v>
      </c>
      <c r="L6426">
        <v>10100001</v>
      </c>
      <c r="M6426">
        <v>10100000</v>
      </c>
      <c r="O6426">
        <v>10000001</v>
      </c>
    </row>
    <row r="6427" spans="1:15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</v>
      </c>
      <c r="L6427">
        <v>101010</v>
      </c>
      <c r="M6427">
        <v>101010</v>
      </c>
      <c r="O6427">
        <v>1010101</v>
      </c>
    </row>
    <row r="6428" spans="1:15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10101010</v>
      </c>
      <c r="L6428">
        <v>10101010</v>
      </c>
      <c r="M6428">
        <v>10101010</v>
      </c>
      <c r="O6428">
        <v>101010</v>
      </c>
    </row>
    <row r="6429" spans="1:15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  <c r="O6429">
        <v>10101000</v>
      </c>
    </row>
    <row r="6430" spans="1:15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</v>
      </c>
      <c r="L6430">
        <v>101010</v>
      </c>
      <c r="M6430">
        <v>101010</v>
      </c>
      <c r="O6430">
        <v>1010100</v>
      </c>
    </row>
    <row r="6431" spans="1:15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  <c r="O6431">
        <v>10101010</v>
      </c>
    </row>
    <row r="6432" spans="1:15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10101000</v>
      </c>
      <c r="L6432">
        <v>10101000</v>
      </c>
      <c r="M6432">
        <v>10101000</v>
      </c>
      <c r="O6432">
        <v>10000001</v>
      </c>
    </row>
    <row r="6433" spans="1:15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1000000</v>
      </c>
      <c r="L6433">
        <v>1000000</v>
      </c>
      <c r="M6433">
        <v>0</v>
      </c>
      <c r="O6433">
        <v>1010010</v>
      </c>
    </row>
    <row r="6434" spans="1:15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</v>
      </c>
      <c r="L6434">
        <v>1010</v>
      </c>
      <c r="M6434">
        <v>1010</v>
      </c>
      <c r="O6434">
        <v>10101000</v>
      </c>
    </row>
    <row r="6435" spans="1:15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10100001</v>
      </c>
      <c r="L6435">
        <v>10100001</v>
      </c>
      <c r="M6435">
        <v>10100000</v>
      </c>
      <c r="O6435">
        <v>10101</v>
      </c>
    </row>
    <row r="6436" spans="1:15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1010101</v>
      </c>
      <c r="L6436">
        <v>1010101</v>
      </c>
      <c r="M6436">
        <v>1010101</v>
      </c>
      <c r="O6436">
        <v>1001010</v>
      </c>
    </row>
    <row r="6437" spans="1:15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1001010</v>
      </c>
      <c r="L6437">
        <v>1001010</v>
      </c>
      <c r="M6437">
        <v>1001010</v>
      </c>
      <c r="O6437">
        <v>10000001</v>
      </c>
    </row>
    <row r="6438" spans="1:15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10000101</v>
      </c>
      <c r="L6438">
        <v>10000101</v>
      </c>
      <c r="M6438">
        <v>10000001</v>
      </c>
      <c r="O6438">
        <v>1010101</v>
      </c>
    </row>
    <row r="6439" spans="1:15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1010101</v>
      </c>
      <c r="L6439">
        <v>1010101</v>
      </c>
      <c r="M6439">
        <v>1010101</v>
      </c>
      <c r="O6439">
        <v>101000</v>
      </c>
    </row>
    <row r="6440" spans="1:15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1001010</v>
      </c>
      <c r="L6440">
        <v>1001010</v>
      </c>
      <c r="M6440">
        <v>1001010</v>
      </c>
      <c r="O6440">
        <v>10101</v>
      </c>
    </row>
    <row r="6441" spans="1:15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</v>
      </c>
      <c r="L6441">
        <v>10101</v>
      </c>
      <c r="M6441">
        <v>101</v>
      </c>
      <c r="O6441">
        <v>1010101</v>
      </c>
    </row>
    <row r="6442" spans="1:15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1010101</v>
      </c>
      <c r="L6442">
        <v>1010101</v>
      </c>
      <c r="M6442">
        <v>1010101</v>
      </c>
      <c r="O6442">
        <v>1000001</v>
      </c>
    </row>
    <row r="6443" spans="1:15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1001000</v>
      </c>
      <c r="L6443">
        <v>1001000</v>
      </c>
      <c r="M6443">
        <v>1001000</v>
      </c>
      <c r="O6443">
        <v>1010101</v>
      </c>
    </row>
    <row r="6444" spans="1:15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</v>
      </c>
      <c r="O6444">
        <v>1010101</v>
      </c>
    </row>
    <row r="6445" spans="1:15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  <c r="O6445">
        <v>1010101</v>
      </c>
    </row>
    <row r="6446" spans="1:15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1010001</v>
      </c>
      <c r="L6446">
        <v>1010001</v>
      </c>
      <c r="M6446">
        <v>1000000</v>
      </c>
      <c r="O6446">
        <v>1010101</v>
      </c>
    </row>
    <row r="6447" spans="1:15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  <c r="O6447">
        <v>1010101</v>
      </c>
    </row>
    <row r="6448" spans="1:15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  <c r="O6448">
        <v>1010101</v>
      </c>
    </row>
    <row r="6449" spans="1:15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  <c r="O6449">
        <v>1010101</v>
      </c>
    </row>
    <row r="6450" spans="1:15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  <c r="O6450">
        <v>1010101</v>
      </c>
    </row>
    <row r="6451" spans="1:15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  <c r="O6451">
        <v>1010101</v>
      </c>
    </row>
    <row r="6452" spans="1:15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  <c r="O6452">
        <v>1010101</v>
      </c>
    </row>
    <row r="6453" spans="1:15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  <c r="O6453">
        <v>1010101</v>
      </c>
    </row>
    <row r="6454" spans="1:15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  <c r="O6454">
        <v>1010101</v>
      </c>
    </row>
    <row r="6455" spans="1:15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  <c r="O6455">
        <v>1010101</v>
      </c>
    </row>
    <row r="6456" spans="1:15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  <c r="O6456">
        <v>1010101</v>
      </c>
    </row>
    <row r="6457" spans="1:15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  <c r="O6457">
        <v>1010101</v>
      </c>
    </row>
    <row r="6458" spans="1:15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  <c r="O6458">
        <v>1010101</v>
      </c>
    </row>
    <row r="6459" spans="1:15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  <c r="O6459">
        <v>1010101</v>
      </c>
    </row>
    <row r="6460" spans="1:15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  <c r="O6460">
        <v>1010101</v>
      </c>
    </row>
    <row r="6461" spans="1:15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  <c r="O6461">
        <v>1010101</v>
      </c>
    </row>
    <row r="6462" spans="1:15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  <c r="O6462">
        <v>1010101</v>
      </c>
    </row>
    <row r="6463" spans="1:15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  <c r="O6463">
        <v>1010101</v>
      </c>
    </row>
    <row r="6464" spans="1:15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  <c r="O6464">
        <v>1010101</v>
      </c>
    </row>
    <row r="6465" spans="1:15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  <c r="O6465">
        <v>1010101</v>
      </c>
    </row>
    <row r="6466" spans="1:15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  <c r="O6466">
        <v>1010101</v>
      </c>
    </row>
    <row r="6467" spans="1:15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  <c r="O6467">
        <v>1010101</v>
      </c>
    </row>
    <row r="6468" spans="1:15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  <c r="O6468">
        <v>1010101</v>
      </c>
    </row>
    <row r="6469" spans="1:15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  <c r="O6469">
        <v>1010101</v>
      </c>
    </row>
    <row r="6470" spans="1:15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  <c r="O6470">
        <v>1010101</v>
      </c>
    </row>
    <row r="6471" spans="1:15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  <c r="O6471">
        <v>1010101</v>
      </c>
    </row>
    <row r="6472" spans="1:15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  <c r="O6472">
        <v>1010101</v>
      </c>
    </row>
    <row r="6473" spans="1:15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  <c r="O6473">
        <v>1010101</v>
      </c>
    </row>
    <row r="6474" spans="1:15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  <c r="O6474">
        <v>1010101</v>
      </c>
    </row>
    <row r="6475" spans="1:15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  <c r="O6475">
        <v>1010101</v>
      </c>
    </row>
    <row r="6476" spans="1:15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1010100</v>
      </c>
      <c r="O6476">
        <v>1010101</v>
      </c>
    </row>
    <row r="6477" spans="1:15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</v>
      </c>
      <c r="L6477">
        <v>101</v>
      </c>
      <c r="M6477">
        <v>1</v>
      </c>
      <c r="O6477">
        <v>1010101</v>
      </c>
    </row>
    <row r="6478" spans="1:15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  <c r="O6478">
        <v>1010101</v>
      </c>
    </row>
    <row r="6479" spans="1:15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1010100</v>
      </c>
      <c r="L6479">
        <v>1010100</v>
      </c>
      <c r="M6479">
        <v>1010100</v>
      </c>
      <c r="O6479">
        <v>1010101</v>
      </c>
    </row>
    <row r="6480" spans="1:15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10100000</v>
      </c>
      <c r="L6480">
        <v>10100000</v>
      </c>
      <c r="M6480">
        <v>10100000</v>
      </c>
      <c r="O6480">
        <v>1010101</v>
      </c>
    </row>
    <row r="6481" spans="1:15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</v>
      </c>
      <c r="O6481">
        <v>1010101</v>
      </c>
    </row>
    <row r="6482" spans="1:15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1010100</v>
      </c>
      <c r="L6482">
        <v>1010100</v>
      </c>
      <c r="M6482">
        <v>1010100</v>
      </c>
      <c r="O6482">
        <v>1000000</v>
      </c>
    </row>
    <row r="6483" spans="1:15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10101010</v>
      </c>
      <c r="L6483">
        <v>10101010</v>
      </c>
      <c r="M6483">
        <v>10101010</v>
      </c>
      <c r="O6483">
        <v>0</v>
      </c>
    </row>
    <row r="6484" spans="1:15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101</v>
      </c>
      <c r="L6484">
        <v>101</v>
      </c>
      <c r="M6484">
        <v>1</v>
      </c>
      <c r="O6484">
        <v>1</v>
      </c>
    </row>
    <row r="6485" spans="1:15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1010101</v>
      </c>
      <c r="L6485">
        <v>1010101</v>
      </c>
      <c r="M6485">
        <v>1010100</v>
      </c>
      <c r="O6485">
        <v>101010</v>
      </c>
    </row>
    <row r="6486" spans="1:15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</v>
      </c>
      <c r="L6486">
        <v>101010</v>
      </c>
      <c r="M6486">
        <v>101010</v>
      </c>
      <c r="O6486">
        <v>10101010</v>
      </c>
    </row>
    <row r="6487" spans="1:15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10100001</v>
      </c>
      <c r="L6487">
        <v>10100001</v>
      </c>
      <c r="M6487">
        <v>10100000</v>
      </c>
      <c r="O6487">
        <v>10101000</v>
      </c>
    </row>
    <row r="6488" spans="1:15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1010101</v>
      </c>
      <c r="L6488">
        <v>1010101</v>
      </c>
      <c r="M6488">
        <v>1010100</v>
      </c>
      <c r="O6488">
        <v>1000010</v>
      </c>
    </row>
    <row r="6489" spans="1:15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</v>
      </c>
      <c r="L6489">
        <v>101010</v>
      </c>
      <c r="M6489">
        <v>101010</v>
      </c>
      <c r="O6489">
        <v>10101010</v>
      </c>
    </row>
    <row r="6490" spans="1:15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10101000</v>
      </c>
      <c r="L6490">
        <v>10101000</v>
      </c>
      <c r="M6490">
        <v>10101000</v>
      </c>
      <c r="O6490">
        <v>10100001</v>
      </c>
    </row>
    <row r="6491" spans="1:15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1010000</v>
      </c>
      <c r="L6491">
        <v>1010000</v>
      </c>
      <c r="M6491">
        <v>1000000</v>
      </c>
      <c r="O6491">
        <v>1010100</v>
      </c>
    </row>
    <row r="6492" spans="1:15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10101010</v>
      </c>
      <c r="L6492">
        <v>10101010</v>
      </c>
      <c r="M6492">
        <v>10101010</v>
      </c>
      <c r="O6492">
        <v>101010</v>
      </c>
    </row>
    <row r="6493" spans="1:15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10101000</v>
      </c>
      <c r="L6493">
        <v>10101000</v>
      </c>
      <c r="M6493">
        <v>10101000</v>
      </c>
      <c r="O6493">
        <v>10000101</v>
      </c>
    </row>
    <row r="6494" spans="1:15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1001010</v>
      </c>
      <c r="L6494">
        <v>1001010</v>
      </c>
      <c r="M6494">
        <v>1010</v>
      </c>
      <c r="O6494">
        <v>1010101</v>
      </c>
    </row>
    <row r="6495" spans="1:15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10101010</v>
      </c>
      <c r="L6495">
        <v>10101010</v>
      </c>
      <c r="M6495">
        <v>10101010</v>
      </c>
      <c r="O6495">
        <v>101010</v>
      </c>
    </row>
    <row r="6496" spans="1:15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10100001</v>
      </c>
      <c r="L6496">
        <v>10100001</v>
      </c>
      <c r="M6496">
        <v>10100000</v>
      </c>
      <c r="O6496">
        <v>10101</v>
      </c>
    </row>
    <row r="6497" spans="1:15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</v>
      </c>
      <c r="L6497">
        <v>101010</v>
      </c>
      <c r="M6497">
        <v>101010</v>
      </c>
      <c r="O6497">
        <v>1010100</v>
      </c>
    </row>
    <row r="6498" spans="1:15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10001010</v>
      </c>
      <c r="L6498">
        <v>10001010</v>
      </c>
      <c r="M6498">
        <v>10001010</v>
      </c>
      <c r="O6498">
        <v>10101000</v>
      </c>
    </row>
    <row r="6499" spans="1:15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10100001</v>
      </c>
      <c r="L6499">
        <v>10100001</v>
      </c>
      <c r="M6499">
        <v>10100001</v>
      </c>
      <c r="O6499">
        <v>1010101</v>
      </c>
    </row>
    <row r="6500" spans="1:15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101000</v>
      </c>
      <c r="L6500">
        <v>101000</v>
      </c>
      <c r="M6500">
        <v>101000</v>
      </c>
      <c r="O6500">
        <v>1010100</v>
      </c>
    </row>
    <row r="6501" spans="1:15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</v>
      </c>
      <c r="L6501">
        <v>1010</v>
      </c>
      <c r="M6501">
        <v>1010</v>
      </c>
      <c r="O6501">
        <v>10100001</v>
      </c>
    </row>
    <row r="6502" spans="1:15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10000101</v>
      </c>
      <c r="L6502">
        <v>10000101</v>
      </c>
      <c r="M6502">
        <v>10000001</v>
      </c>
      <c r="O6502">
        <v>1010101</v>
      </c>
    </row>
    <row r="6503" spans="1:15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1000001</v>
      </c>
      <c r="L6503">
        <v>1000001</v>
      </c>
      <c r="M6503">
        <v>0</v>
      </c>
      <c r="O6503">
        <v>1010100</v>
      </c>
    </row>
    <row r="6504" spans="1:15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1001010</v>
      </c>
      <c r="L6504">
        <v>1001010</v>
      </c>
      <c r="M6504">
        <v>1001010</v>
      </c>
      <c r="O6504">
        <v>10000101</v>
      </c>
    </row>
    <row r="6505" spans="1:15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</v>
      </c>
      <c r="L6505">
        <v>10101</v>
      </c>
      <c r="M6505">
        <v>101</v>
      </c>
      <c r="O6505">
        <v>1010101</v>
      </c>
    </row>
    <row r="6506" spans="1:15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1010101</v>
      </c>
      <c r="L6506">
        <v>1010101</v>
      </c>
      <c r="M6506">
        <v>1010101</v>
      </c>
      <c r="O6506">
        <v>1010010</v>
      </c>
    </row>
    <row r="6507" spans="1:15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1010010</v>
      </c>
      <c r="L6507">
        <v>1010010</v>
      </c>
      <c r="M6507">
        <v>1000010</v>
      </c>
      <c r="O6507">
        <v>10101</v>
      </c>
    </row>
    <row r="6508" spans="1:15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</v>
      </c>
      <c r="L6508">
        <v>10101</v>
      </c>
      <c r="M6508">
        <v>10101</v>
      </c>
      <c r="O6508">
        <v>1010101</v>
      </c>
    </row>
    <row r="6509" spans="1:15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1010101</v>
      </c>
      <c r="L6509">
        <v>1010101</v>
      </c>
      <c r="M6509">
        <v>1010101</v>
      </c>
      <c r="O6509">
        <v>1010100</v>
      </c>
    </row>
    <row r="6510" spans="1:15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1010100</v>
      </c>
      <c r="L6510">
        <v>1010100</v>
      </c>
      <c r="M6510">
        <v>1010000</v>
      </c>
      <c r="O6510">
        <v>1010101</v>
      </c>
    </row>
    <row r="6511" spans="1:15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</v>
      </c>
      <c r="O6511">
        <v>1010101</v>
      </c>
    </row>
    <row r="6512" spans="1:15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  <c r="O6512">
        <v>1010101</v>
      </c>
    </row>
    <row r="6513" spans="1:15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  <c r="O6513">
        <v>1010101</v>
      </c>
    </row>
    <row r="6514" spans="1:15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  <c r="O6514">
        <v>1010101</v>
      </c>
    </row>
    <row r="6515" spans="1:15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  <c r="O6515">
        <v>1010101</v>
      </c>
    </row>
    <row r="6516" spans="1:15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  <c r="O6516">
        <v>1010101</v>
      </c>
    </row>
    <row r="6517" spans="1:15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  <c r="O6517">
        <v>1010101</v>
      </c>
    </row>
    <row r="6518" spans="1:15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  <c r="O6518">
        <v>1010101</v>
      </c>
    </row>
    <row r="6519" spans="1:15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  <c r="O6519">
        <v>1010101</v>
      </c>
    </row>
    <row r="6520" spans="1:15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  <c r="O6520">
        <v>1010101</v>
      </c>
    </row>
    <row r="6521" spans="1:15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  <c r="O6521">
        <v>1010101</v>
      </c>
    </row>
    <row r="6522" spans="1:15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  <c r="O6522">
        <v>1010101</v>
      </c>
    </row>
    <row r="6523" spans="1:15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  <c r="O6523">
        <v>1010101</v>
      </c>
    </row>
    <row r="6524" spans="1:15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  <c r="O6524">
        <v>1010101</v>
      </c>
    </row>
    <row r="6525" spans="1:15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  <c r="O6525">
        <v>1010101</v>
      </c>
    </row>
    <row r="6526" spans="1:15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  <c r="O6526">
        <v>1010101</v>
      </c>
    </row>
    <row r="6527" spans="1:15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  <c r="O6527">
        <v>1010101</v>
      </c>
    </row>
    <row r="6528" spans="1:15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  <c r="O6528">
        <v>1010101</v>
      </c>
    </row>
    <row r="6529" spans="1:15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  <c r="O6529">
        <v>1010101</v>
      </c>
    </row>
    <row r="6530" spans="1:15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  <c r="O6530">
        <v>1010101</v>
      </c>
    </row>
    <row r="6531" spans="1:15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  <c r="O6531">
        <v>1010101</v>
      </c>
    </row>
    <row r="6532" spans="1:15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  <c r="O6532">
        <v>1010101</v>
      </c>
    </row>
    <row r="6533" spans="1:15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  <c r="O6533">
        <v>1010101</v>
      </c>
    </row>
    <row r="6534" spans="1:15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  <c r="O6534">
        <v>1010101</v>
      </c>
    </row>
    <row r="6535" spans="1:15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  <c r="O6535">
        <v>1010101</v>
      </c>
    </row>
    <row r="6536" spans="1:15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  <c r="O6536">
        <v>1010101</v>
      </c>
    </row>
    <row r="6537" spans="1:15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  <c r="O6537">
        <v>1010101</v>
      </c>
    </row>
    <row r="6538" spans="1:15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  <c r="O6538">
        <v>1010101</v>
      </c>
    </row>
    <row r="6539" spans="1:15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  <c r="O6539">
        <v>1010101</v>
      </c>
    </row>
    <row r="6540" spans="1:15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  <c r="O6540">
        <v>1010101</v>
      </c>
    </row>
    <row r="6541" spans="1:15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  <c r="O6541">
        <v>1010101</v>
      </c>
    </row>
    <row r="6542" spans="1:15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1010101</v>
      </c>
      <c r="L6542">
        <v>1010101</v>
      </c>
      <c r="M6542">
        <v>1010101</v>
      </c>
      <c r="O6542">
        <v>1000001</v>
      </c>
    </row>
    <row r="6543" spans="1:15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1010000</v>
      </c>
      <c r="L6543">
        <v>1010000</v>
      </c>
      <c r="M6543">
        <v>1000000</v>
      </c>
      <c r="O6543">
        <v>1010101</v>
      </c>
    </row>
    <row r="6544" spans="1:15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0</v>
      </c>
      <c r="L6544">
        <v>0</v>
      </c>
      <c r="M6544">
        <v>0</v>
      </c>
      <c r="O6544">
        <v>1010100</v>
      </c>
    </row>
    <row r="6545" spans="1:15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</v>
      </c>
      <c r="L6545">
        <v>101</v>
      </c>
      <c r="M6545">
        <v>1</v>
      </c>
      <c r="O6545">
        <v>101000</v>
      </c>
    </row>
    <row r="6546" spans="1:15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1001010</v>
      </c>
      <c r="L6546">
        <v>1001010</v>
      </c>
      <c r="M6546">
        <v>1001010</v>
      </c>
      <c r="O6546">
        <v>1010101</v>
      </c>
    </row>
    <row r="6547" spans="1:15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10101010</v>
      </c>
      <c r="L6547">
        <v>10101010</v>
      </c>
      <c r="M6547">
        <v>10101010</v>
      </c>
      <c r="O6547">
        <v>1000010</v>
      </c>
    </row>
    <row r="6548" spans="1:15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10100001</v>
      </c>
      <c r="L6548">
        <v>10100001</v>
      </c>
      <c r="M6548">
        <v>10100001</v>
      </c>
      <c r="O6548">
        <v>10101000</v>
      </c>
    </row>
    <row r="6549" spans="1:15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1010010</v>
      </c>
      <c r="L6549">
        <v>1010010</v>
      </c>
      <c r="M6549">
        <v>1000010</v>
      </c>
      <c r="O6549">
        <v>1010000</v>
      </c>
    </row>
    <row r="6550" spans="1:15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10101010</v>
      </c>
      <c r="L6550">
        <v>10101010</v>
      </c>
      <c r="M6550">
        <v>10101010</v>
      </c>
      <c r="O6550">
        <v>101010</v>
      </c>
    </row>
    <row r="6551" spans="1:15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10100001</v>
      </c>
      <c r="O6551">
        <v>10100001</v>
      </c>
    </row>
    <row r="6552" spans="1:15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1010100</v>
      </c>
      <c r="L6552">
        <v>1010100</v>
      </c>
      <c r="M6552">
        <v>1010000</v>
      </c>
      <c r="O6552">
        <v>1001010</v>
      </c>
    </row>
    <row r="6553" spans="1:15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  <c r="O6553">
        <v>10101010</v>
      </c>
    </row>
    <row r="6554" spans="1:15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  <c r="O6554">
        <v>10100001</v>
      </c>
    </row>
    <row r="6555" spans="1:15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1010101</v>
      </c>
      <c r="L6555">
        <v>1010101</v>
      </c>
      <c r="M6555">
        <v>1010100</v>
      </c>
      <c r="O6555">
        <v>101010</v>
      </c>
    </row>
    <row r="6556" spans="1:15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</v>
      </c>
      <c r="L6556">
        <v>101010</v>
      </c>
      <c r="M6556">
        <v>101010</v>
      </c>
      <c r="O6556">
        <v>10101010</v>
      </c>
    </row>
    <row r="6557" spans="1:15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10100001</v>
      </c>
      <c r="L6557">
        <v>10100001</v>
      </c>
      <c r="M6557">
        <v>10100001</v>
      </c>
      <c r="O6557">
        <v>10000101</v>
      </c>
    </row>
    <row r="6558" spans="1:15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1010100</v>
      </c>
      <c r="L6558">
        <v>1010100</v>
      </c>
      <c r="M6558">
        <v>1010000</v>
      </c>
      <c r="O6558">
        <v>1000000</v>
      </c>
    </row>
    <row r="6559" spans="1:15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10101010</v>
      </c>
      <c r="L6559">
        <v>10101010</v>
      </c>
      <c r="M6559">
        <v>10101010</v>
      </c>
      <c r="O6559">
        <v>1010</v>
      </c>
    </row>
    <row r="6560" spans="1:15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10100001</v>
      </c>
      <c r="L6560">
        <v>10100001</v>
      </c>
      <c r="M6560">
        <v>10100001</v>
      </c>
      <c r="O6560">
        <v>10000101</v>
      </c>
    </row>
    <row r="6561" spans="1:15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1010010</v>
      </c>
      <c r="L6561">
        <v>1010010</v>
      </c>
      <c r="M6561">
        <v>1000010</v>
      </c>
      <c r="O6561">
        <v>1010101</v>
      </c>
    </row>
    <row r="6562" spans="1:15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10100010</v>
      </c>
      <c r="L6562">
        <v>10100010</v>
      </c>
      <c r="M6562">
        <v>10100010</v>
      </c>
      <c r="O6562">
        <v>1001010</v>
      </c>
    </row>
    <row r="6563" spans="1:15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10100001</v>
      </c>
      <c r="L6563">
        <v>10100001</v>
      </c>
      <c r="M6563">
        <v>10100001</v>
      </c>
      <c r="O6563">
        <v>10101</v>
      </c>
    </row>
    <row r="6564" spans="1:15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1001010</v>
      </c>
      <c r="L6564">
        <v>1001010</v>
      </c>
      <c r="M6564">
        <v>1010</v>
      </c>
      <c r="O6564">
        <v>1010101</v>
      </c>
    </row>
    <row r="6565" spans="1:15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10000100</v>
      </c>
      <c r="L6565">
        <v>10000100</v>
      </c>
      <c r="M6565">
        <v>10000000</v>
      </c>
      <c r="O6565">
        <v>1001010</v>
      </c>
    </row>
    <row r="6566" spans="1:15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10100001</v>
      </c>
      <c r="L6566">
        <v>10100001</v>
      </c>
      <c r="M6566">
        <v>10100001</v>
      </c>
      <c r="O6566">
        <v>10101</v>
      </c>
    </row>
    <row r="6567" spans="1:15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</v>
      </c>
      <c r="L6567">
        <v>101010</v>
      </c>
      <c r="M6567">
        <v>101010</v>
      </c>
      <c r="O6567">
        <v>1010101</v>
      </c>
    </row>
    <row r="6568" spans="1:15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10101</v>
      </c>
      <c r="L6568">
        <v>10101</v>
      </c>
      <c r="M6568">
        <v>100</v>
      </c>
      <c r="O6568">
        <v>1001010</v>
      </c>
    </row>
    <row r="6569" spans="1:15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100001</v>
      </c>
      <c r="L6569">
        <v>100001</v>
      </c>
      <c r="M6569">
        <v>100001</v>
      </c>
      <c r="O6569">
        <v>10101</v>
      </c>
    </row>
    <row r="6570" spans="1:15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1001000</v>
      </c>
      <c r="L6570">
        <v>1001000</v>
      </c>
      <c r="M6570">
        <v>1000</v>
      </c>
      <c r="O6570">
        <v>1010101</v>
      </c>
    </row>
    <row r="6571" spans="1:15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1010101</v>
      </c>
      <c r="L6571">
        <v>1010101</v>
      </c>
      <c r="M6571">
        <v>10101</v>
      </c>
      <c r="O6571">
        <v>1001000</v>
      </c>
    </row>
    <row r="6572" spans="1:15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1000101</v>
      </c>
      <c r="L6572">
        <v>1000101</v>
      </c>
      <c r="M6572">
        <v>1</v>
      </c>
      <c r="O6572">
        <v>1010101</v>
      </c>
    </row>
    <row r="6573" spans="1:15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1010001</v>
      </c>
      <c r="L6573">
        <v>1010001</v>
      </c>
      <c r="M6573">
        <v>1000000</v>
      </c>
      <c r="O6573">
        <v>1010101</v>
      </c>
    </row>
    <row r="6574" spans="1:15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1010101</v>
      </c>
      <c r="L6574">
        <v>1010101</v>
      </c>
      <c r="M6574">
        <v>1010101</v>
      </c>
      <c r="O6574">
        <v>1010001</v>
      </c>
    </row>
    <row r="6575" spans="1:15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  <c r="O6575">
        <v>1010101</v>
      </c>
    </row>
    <row r="6576" spans="1:15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  <c r="O6576">
        <v>1010101</v>
      </c>
    </row>
    <row r="6577" spans="1:15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  <c r="O6577">
        <v>1010101</v>
      </c>
    </row>
    <row r="6578" spans="1:15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  <c r="O6578">
        <v>1010101</v>
      </c>
    </row>
    <row r="6579" spans="1:15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  <c r="O6579">
        <v>1010101</v>
      </c>
    </row>
    <row r="6580" spans="1:15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  <c r="O6580">
        <v>1010101</v>
      </c>
    </row>
    <row r="6581" spans="1:15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  <c r="O6581">
        <v>1010101</v>
      </c>
    </row>
    <row r="6582" spans="1:15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  <c r="O6582">
        <v>1010101</v>
      </c>
    </row>
    <row r="6583" spans="1:15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  <c r="O6583">
        <v>1010101</v>
      </c>
    </row>
    <row r="6584" spans="1:15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  <c r="O6584">
        <v>1010101</v>
      </c>
    </row>
    <row r="6585" spans="1:15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  <c r="O6585">
        <v>1010101</v>
      </c>
    </row>
    <row r="6586" spans="1:15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  <c r="O6586">
        <v>1010101</v>
      </c>
    </row>
    <row r="6587" spans="1:15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  <c r="O6587">
        <v>1010101</v>
      </c>
    </row>
    <row r="6588" spans="1:15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  <c r="O6588">
        <v>1010101</v>
      </c>
    </row>
    <row r="6589" spans="1:15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  <c r="O6589">
        <v>1010101</v>
      </c>
    </row>
    <row r="6590" spans="1:15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  <c r="O6590">
        <v>1010101</v>
      </c>
    </row>
    <row r="6591" spans="1:15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  <c r="O6591">
        <v>1010101</v>
      </c>
    </row>
    <row r="6592" spans="1:15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  <c r="O6592">
        <v>1010101</v>
      </c>
    </row>
    <row r="6593" spans="1:15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  <c r="O6593">
        <v>1010101</v>
      </c>
    </row>
    <row r="6594" spans="1:15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  <c r="O6594">
        <v>1010101</v>
      </c>
    </row>
    <row r="6595" spans="1:15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  <c r="O6595">
        <v>1010101</v>
      </c>
    </row>
    <row r="6596" spans="1:15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  <c r="O6596">
        <v>1010101</v>
      </c>
    </row>
    <row r="6597" spans="1:15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  <c r="O6597">
        <v>1010101</v>
      </c>
    </row>
    <row r="6598" spans="1:15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  <c r="O6598">
        <v>1010101</v>
      </c>
    </row>
    <row r="6599" spans="1:15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  <c r="O6599">
        <v>1010101</v>
      </c>
    </row>
    <row r="6600" spans="1:15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  <c r="O6600">
        <v>1010101</v>
      </c>
    </row>
    <row r="6601" spans="1:15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  <c r="O6601">
        <v>1010101</v>
      </c>
    </row>
    <row r="6602" spans="1:15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1010101</v>
      </c>
      <c r="O6602">
        <v>1010101</v>
      </c>
    </row>
    <row r="6603" spans="1:15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1010101</v>
      </c>
      <c r="L6603">
        <v>1010101</v>
      </c>
      <c r="M6603">
        <v>1010101</v>
      </c>
      <c r="O6603">
        <v>10101</v>
      </c>
    </row>
    <row r="6604" spans="1:15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  <c r="O6604">
        <v>1010101</v>
      </c>
    </row>
    <row r="6605" spans="1:15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1010000</v>
      </c>
      <c r="L6605">
        <v>1010000</v>
      </c>
      <c r="M6605">
        <v>1000000</v>
      </c>
      <c r="O6605">
        <v>1010100</v>
      </c>
    </row>
    <row r="6606" spans="1:15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1010101</v>
      </c>
      <c r="L6606">
        <v>1010101</v>
      </c>
      <c r="M6606">
        <v>10101</v>
      </c>
      <c r="O6606">
        <v>10000101</v>
      </c>
    </row>
    <row r="6607" spans="1:15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1010100</v>
      </c>
      <c r="O6607">
        <v>1010101</v>
      </c>
    </row>
    <row r="6608" spans="1:15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</v>
      </c>
      <c r="L6608">
        <v>1010</v>
      </c>
      <c r="M6608">
        <v>1010</v>
      </c>
      <c r="O6608">
        <v>1010010</v>
      </c>
    </row>
    <row r="6609" spans="1:15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10101</v>
      </c>
      <c r="L6609">
        <v>10101</v>
      </c>
      <c r="M6609">
        <v>101</v>
      </c>
      <c r="O6609">
        <v>10000101</v>
      </c>
    </row>
    <row r="6610" spans="1:15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1010100</v>
      </c>
      <c r="L6610">
        <v>1010100</v>
      </c>
      <c r="M6610">
        <v>1010000</v>
      </c>
      <c r="O6610">
        <v>1010101</v>
      </c>
    </row>
    <row r="6611" spans="1:15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10101010</v>
      </c>
      <c r="L6611">
        <v>10101010</v>
      </c>
      <c r="M6611">
        <v>10101010</v>
      </c>
      <c r="O6611">
        <v>1001010</v>
      </c>
    </row>
    <row r="6612" spans="1:15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  <c r="O6612">
        <v>10000101</v>
      </c>
    </row>
    <row r="6613" spans="1:15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1000010</v>
      </c>
      <c r="L6613">
        <v>1000010</v>
      </c>
      <c r="M6613">
        <v>10</v>
      </c>
      <c r="O6613">
        <v>1010101</v>
      </c>
    </row>
    <row r="6614" spans="1:15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10101010</v>
      </c>
      <c r="L6614">
        <v>10101010</v>
      </c>
      <c r="M6614">
        <v>10101010</v>
      </c>
      <c r="O6614">
        <v>101010</v>
      </c>
    </row>
    <row r="6615" spans="1:15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10000001</v>
      </c>
      <c r="O6615">
        <v>10000101</v>
      </c>
    </row>
    <row r="6616" spans="1:15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</v>
      </c>
      <c r="L6616">
        <v>101010</v>
      </c>
      <c r="M6616">
        <v>101010</v>
      </c>
      <c r="O6616">
        <v>1010100</v>
      </c>
    </row>
    <row r="6617" spans="1:15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  <c r="O6617">
        <v>10101010</v>
      </c>
    </row>
    <row r="6618" spans="1:15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10100001</v>
      </c>
      <c r="L6618">
        <v>10100001</v>
      </c>
      <c r="M6618">
        <v>10100001</v>
      </c>
      <c r="O6618">
        <v>10000101</v>
      </c>
    </row>
    <row r="6619" spans="1:15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1001010</v>
      </c>
      <c r="L6619">
        <v>1001010</v>
      </c>
      <c r="M6619">
        <v>1010</v>
      </c>
      <c r="O6619">
        <v>1010010</v>
      </c>
    </row>
    <row r="6620" spans="1:15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10101010</v>
      </c>
      <c r="L6620">
        <v>10101010</v>
      </c>
      <c r="M6620">
        <v>10101010</v>
      </c>
      <c r="O6620">
        <v>10100010</v>
      </c>
    </row>
    <row r="6621" spans="1:15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10100001</v>
      </c>
      <c r="L6621">
        <v>10100001</v>
      </c>
      <c r="M6621">
        <v>10100000</v>
      </c>
      <c r="O6621">
        <v>10000101</v>
      </c>
    </row>
    <row r="6622" spans="1:15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1010000</v>
      </c>
      <c r="L6622">
        <v>1010000</v>
      </c>
      <c r="M6622">
        <v>1000000</v>
      </c>
      <c r="O6622">
        <v>1001010</v>
      </c>
    </row>
    <row r="6623" spans="1:15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101010</v>
      </c>
      <c r="L6623">
        <v>101010</v>
      </c>
      <c r="M6623">
        <v>101010</v>
      </c>
      <c r="O6623">
        <v>10</v>
      </c>
    </row>
    <row r="6624" spans="1:15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10101000</v>
      </c>
      <c r="L6624">
        <v>10101000</v>
      </c>
      <c r="M6624">
        <v>10101000</v>
      </c>
      <c r="O6624">
        <v>10000101</v>
      </c>
    </row>
    <row r="6625" spans="1:15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1010100</v>
      </c>
      <c r="L6625">
        <v>1010100</v>
      </c>
      <c r="M6625">
        <v>1010100</v>
      </c>
      <c r="O6625">
        <v>100000</v>
      </c>
    </row>
    <row r="6626" spans="1:15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10101000</v>
      </c>
      <c r="L6626">
        <v>10101000</v>
      </c>
      <c r="M6626">
        <v>10101000</v>
      </c>
      <c r="O6626">
        <v>1010010</v>
      </c>
    </row>
    <row r="6627" spans="1:15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101000</v>
      </c>
      <c r="L6627">
        <v>101000</v>
      </c>
      <c r="M6627">
        <v>101000</v>
      </c>
      <c r="O6627">
        <v>10000101</v>
      </c>
    </row>
    <row r="6628" spans="1:15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1010100</v>
      </c>
      <c r="L6628">
        <v>1010100</v>
      </c>
      <c r="M6628">
        <v>1010000</v>
      </c>
      <c r="O6628">
        <v>1000101</v>
      </c>
    </row>
    <row r="6629" spans="1:15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10100001</v>
      </c>
      <c r="L6629">
        <v>10100001</v>
      </c>
      <c r="M6629">
        <v>10100000</v>
      </c>
      <c r="O6629">
        <v>1010100</v>
      </c>
    </row>
    <row r="6630" spans="1:15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1000001</v>
      </c>
      <c r="L6630">
        <v>1000001</v>
      </c>
      <c r="M6630">
        <v>0</v>
      </c>
      <c r="O6630">
        <v>10000101</v>
      </c>
    </row>
    <row r="6631" spans="1:15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1010010</v>
      </c>
      <c r="L6631">
        <v>1010010</v>
      </c>
      <c r="M6631">
        <v>1010010</v>
      </c>
      <c r="O6631">
        <v>1010101</v>
      </c>
    </row>
    <row r="6632" spans="1:15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10100001</v>
      </c>
      <c r="L6632">
        <v>10100001</v>
      </c>
      <c r="M6632">
        <v>10100001</v>
      </c>
      <c r="O6632">
        <v>1010100</v>
      </c>
    </row>
    <row r="6633" spans="1:15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1010101</v>
      </c>
      <c r="L6633">
        <v>1010101</v>
      </c>
      <c r="M6633">
        <v>1010101</v>
      </c>
      <c r="O6633">
        <v>10000101</v>
      </c>
    </row>
    <row r="6634" spans="1:15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1010010</v>
      </c>
      <c r="L6634">
        <v>1010010</v>
      </c>
      <c r="M6634">
        <v>1010010</v>
      </c>
      <c r="O6634">
        <v>1010101</v>
      </c>
    </row>
    <row r="6635" spans="1:15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10000101</v>
      </c>
      <c r="L6635">
        <v>10000101</v>
      </c>
      <c r="M6635">
        <v>10000001</v>
      </c>
      <c r="O6635">
        <v>1010101</v>
      </c>
    </row>
    <row r="6636" spans="1:15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1010101</v>
      </c>
      <c r="L6636">
        <v>1010101</v>
      </c>
      <c r="M6636">
        <v>1010101</v>
      </c>
      <c r="O6636">
        <v>10101</v>
      </c>
    </row>
    <row r="6637" spans="1:15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1010100</v>
      </c>
      <c r="L6637">
        <v>1010100</v>
      </c>
      <c r="M6637">
        <v>1010000</v>
      </c>
      <c r="O6637">
        <v>1010101</v>
      </c>
    </row>
    <row r="6638" spans="1:15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</v>
      </c>
      <c r="L6638">
        <v>10101</v>
      </c>
      <c r="M6638">
        <v>101</v>
      </c>
      <c r="O6638">
        <v>1010101</v>
      </c>
    </row>
    <row r="6639" spans="1:15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  <c r="O6639">
        <v>1010101</v>
      </c>
    </row>
    <row r="6640" spans="1:15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  <c r="O6640">
        <v>1010101</v>
      </c>
    </row>
    <row r="6641" spans="1:15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  <c r="O6641">
        <v>1010101</v>
      </c>
    </row>
    <row r="6642" spans="1:15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  <c r="O6642">
        <v>1010101</v>
      </c>
    </row>
    <row r="6643" spans="1:15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  <c r="O6643">
        <v>1010101</v>
      </c>
    </row>
    <row r="6644" spans="1:15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  <c r="O6644">
        <v>1010101</v>
      </c>
    </row>
    <row r="6645" spans="1:15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  <c r="O6645">
        <v>1010101</v>
      </c>
    </row>
    <row r="6646" spans="1:15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  <c r="O6646">
        <v>1010101</v>
      </c>
    </row>
    <row r="6647" spans="1:15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  <c r="O6647">
        <v>1010101</v>
      </c>
    </row>
    <row r="6648" spans="1:15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  <c r="O6648">
        <v>1010101</v>
      </c>
    </row>
    <row r="6649" spans="1:15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  <c r="O6649">
        <v>1010101</v>
      </c>
    </row>
    <row r="6650" spans="1:15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  <c r="O6650">
        <v>1010101</v>
      </c>
    </row>
    <row r="6651" spans="1:15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  <c r="O6651">
        <v>1010101</v>
      </c>
    </row>
    <row r="6652" spans="1:15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  <c r="O6652">
        <v>1010101</v>
      </c>
    </row>
    <row r="6653" spans="1:15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  <c r="O6653">
        <v>1010101</v>
      </c>
    </row>
    <row r="6654" spans="1:15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  <c r="O6654">
        <v>1010101</v>
      </c>
    </row>
    <row r="6655" spans="1:15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  <c r="O6655">
        <v>1010101</v>
      </c>
    </row>
    <row r="6656" spans="1:15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  <c r="O6656">
        <v>1010101</v>
      </c>
    </row>
    <row r="6657" spans="1:15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  <c r="O6657">
        <v>1010101</v>
      </c>
    </row>
    <row r="6658" spans="1:15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  <c r="O6658">
        <v>1010101</v>
      </c>
    </row>
    <row r="6659" spans="1:15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  <c r="O6659">
        <v>1010101</v>
      </c>
    </row>
    <row r="6660" spans="1:15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  <c r="O6660">
        <v>1010101</v>
      </c>
    </row>
    <row r="6661" spans="1:15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  <c r="O6661">
        <v>1010101</v>
      </c>
    </row>
    <row r="6662" spans="1:15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  <c r="O6662">
        <v>1010101</v>
      </c>
    </row>
    <row r="6663" spans="1:15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  <c r="O6663">
        <v>1010101</v>
      </c>
    </row>
    <row r="6664" spans="1:15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  <c r="O6664">
        <v>1010101</v>
      </c>
    </row>
    <row r="6665" spans="1:15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  <c r="O6665">
        <v>1010101</v>
      </c>
    </row>
    <row r="6666" spans="1:15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1010101</v>
      </c>
      <c r="L6666">
        <v>1010101</v>
      </c>
      <c r="M6666">
        <v>1010101</v>
      </c>
      <c r="O6666">
        <v>1010001</v>
      </c>
    </row>
    <row r="6667" spans="1:15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  <c r="O6667">
        <v>1010101</v>
      </c>
    </row>
    <row r="6668" spans="1:15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  <c r="O6668">
        <v>1010101</v>
      </c>
    </row>
    <row r="6669" spans="1:15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1000001</v>
      </c>
      <c r="L6669">
        <v>1000001</v>
      </c>
      <c r="M6669">
        <v>0</v>
      </c>
      <c r="O6669">
        <v>1001000</v>
      </c>
    </row>
    <row r="6670" spans="1:15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  <c r="O6670">
        <v>1010101</v>
      </c>
    </row>
    <row r="6671" spans="1:15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1010100</v>
      </c>
      <c r="O6671">
        <v>1010101</v>
      </c>
    </row>
    <row r="6672" spans="1:15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101000</v>
      </c>
      <c r="L6672">
        <v>101000</v>
      </c>
      <c r="M6672">
        <v>101000</v>
      </c>
      <c r="O6672">
        <v>1001000</v>
      </c>
    </row>
    <row r="6673" spans="1:15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  <c r="O6673">
        <v>1010101</v>
      </c>
    </row>
    <row r="6674" spans="1:15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1010100</v>
      </c>
      <c r="L6674">
        <v>1010100</v>
      </c>
      <c r="M6674">
        <v>1010000</v>
      </c>
      <c r="O6674">
        <v>1010101</v>
      </c>
    </row>
    <row r="6675" spans="1:15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10101010</v>
      </c>
      <c r="L6675">
        <v>10101010</v>
      </c>
      <c r="M6675">
        <v>10101010</v>
      </c>
      <c r="O6675">
        <v>101010</v>
      </c>
    </row>
    <row r="6676" spans="1:15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</v>
      </c>
      <c r="O6676">
        <v>10101</v>
      </c>
    </row>
    <row r="6677" spans="1:15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1010010</v>
      </c>
      <c r="L6677">
        <v>1010010</v>
      </c>
      <c r="M6677">
        <v>1000010</v>
      </c>
      <c r="O6677">
        <v>1010101</v>
      </c>
    </row>
    <row r="6678" spans="1:15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10101010</v>
      </c>
      <c r="L6678">
        <v>10101010</v>
      </c>
      <c r="M6678">
        <v>10101010</v>
      </c>
      <c r="O6678">
        <v>101010</v>
      </c>
    </row>
    <row r="6679" spans="1:15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10000101</v>
      </c>
      <c r="L6679">
        <v>10000101</v>
      </c>
      <c r="M6679">
        <v>10000001</v>
      </c>
      <c r="O6679">
        <v>10101</v>
      </c>
    </row>
    <row r="6680" spans="1:15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1001010</v>
      </c>
      <c r="L6680">
        <v>1001010</v>
      </c>
      <c r="M6680">
        <v>1010</v>
      </c>
      <c r="O6680">
        <v>1010100</v>
      </c>
    </row>
    <row r="6681" spans="1:15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  <c r="O6681">
        <v>10101010</v>
      </c>
    </row>
    <row r="6682" spans="1:15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10100001</v>
      </c>
      <c r="L6682">
        <v>10100001</v>
      </c>
      <c r="M6682">
        <v>10100000</v>
      </c>
      <c r="O6682">
        <v>10000101</v>
      </c>
    </row>
    <row r="6683" spans="1:15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</v>
      </c>
      <c r="L6683">
        <v>101010</v>
      </c>
      <c r="M6683">
        <v>101010</v>
      </c>
      <c r="O6683">
        <v>1010100</v>
      </c>
    </row>
    <row r="6684" spans="1:15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  <c r="O6684">
        <v>10101010</v>
      </c>
    </row>
    <row r="6685" spans="1:15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10101000</v>
      </c>
      <c r="L6685">
        <v>10101000</v>
      </c>
      <c r="M6685">
        <v>10101000</v>
      </c>
      <c r="O6685">
        <v>10000101</v>
      </c>
    </row>
    <row r="6686" spans="1:15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1000000</v>
      </c>
      <c r="L6686">
        <v>1000000</v>
      </c>
      <c r="M6686">
        <v>0</v>
      </c>
      <c r="O6686">
        <v>1010010</v>
      </c>
    </row>
    <row r="6687" spans="1:15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</v>
      </c>
      <c r="L6687">
        <v>101000</v>
      </c>
      <c r="M6687">
        <v>101000</v>
      </c>
      <c r="O6687">
        <v>10100010</v>
      </c>
    </row>
    <row r="6688" spans="1:15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</v>
      </c>
      <c r="L6688">
        <v>1</v>
      </c>
      <c r="M6688">
        <v>0</v>
      </c>
      <c r="O6688">
        <v>10100001</v>
      </c>
    </row>
    <row r="6689" spans="1:15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1010101</v>
      </c>
      <c r="L6689">
        <v>1010101</v>
      </c>
      <c r="M6689">
        <v>1010101</v>
      </c>
      <c r="O6689">
        <v>1010010</v>
      </c>
    </row>
    <row r="6690" spans="1:15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101000</v>
      </c>
      <c r="L6690">
        <v>101000</v>
      </c>
      <c r="M6690">
        <v>101000</v>
      </c>
      <c r="O6690">
        <v>10000100</v>
      </c>
    </row>
    <row r="6691" spans="1:15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1010101</v>
      </c>
      <c r="L6691">
        <v>1010101</v>
      </c>
      <c r="M6691">
        <v>1010101</v>
      </c>
      <c r="O6691">
        <v>10100001</v>
      </c>
    </row>
    <row r="6692" spans="1:15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1010101</v>
      </c>
      <c r="L6692">
        <v>1010101</v>
      </c>
      <c r="M6692">
        <v>1010101</v>
      </c>
      <c r="O6692">
        <v>1001010</v>
      </c>
    </row>
    <row r="6693" spans="1:15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101000</v>
      </c>
      <c r="L6693">
        <v>101000</v>
      </c>
      <c r="M6693">
        <v>101000</v>
      </c>
      <c r="O6693">
        <v>10101</v>
      </c>
    </row>
    <row r="6694" spans="1:15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1010101</v>
      </c>
      <c r="L6694">
        <v>1010101</v>
      </c>
      <c r="M6694">
        <v>1010101</v>
      </c>
      <c r="O6694">
        <v>101000</v>
      </c>
    </row>
    <row r="6695" spans="1:15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1010101</v>
      </c>
      <c r="L6695">
        <v>1010101</v>
      </c>
      <c r="M6695">
        <v>1010101</v>
      </c>
      <c r="O6695">
        <v>1001000</v>
      </c>
    </row>
    <row r="6696" spans="1:15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101000</v>
      </c>
      <c r="L6696">
        <v>101000</v>
      </c>
      <c r="M6696">
        <v>101000</v>
      </c>
      <c r="O6696">
        <v>1010101</v>
      </c>
    </row>
    <row r="6697" spans="1:15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1010101</v>
      </c>
      <c r="L6697">
        <v>1010101</v>
      </c>
      <c r="M6697">
        <v>1010101</v>
      </c>
      <c r="O6697">
        <v>1001000</v>
      </c>
    </row>
    <row r="6698" spans="1:15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1010101</v>
      </c>
      <c r="L6698">
        <v>1010101</v>
      </c>
      <c r="M6698">
        <v>1010101</v>
      </c>
      <c r="O6698">
        <v>1010001</v>
      </c>
    </row>
    <row r="6699" spans="1:15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101000</v>
      </c>
      <c r="L6699">
        <v>101000</v>
      </c>
      <c r="M6699">
        <v>101000</v>
      </c>
      <c r="O6699">
        <v>1010101</v>
      </c>
    </row>
    <row r="6700" spans="1:15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1010101</v>
      </c>
      <c r="L6700">
        <v>1010101</v>
      </c>
      <c r="M6700">
        <v>1010101</v>
      </c>
      <c r="O6700">
        <v>1010001</v>
      </c>
    </row>
    <row r="6701" spans="1:15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  <c r="O6701">
        <v>1010101</v>
      </c>
    </row>
    <row r="6702" spans="1:15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1000001</v>
      </c>
      <c r="L6702">
        <v>1000001</v>
      </c>
      <c r="M6702">
        <v>0</v>
      </c>
      <c r="O6702">
        <v>1010101</v>
      </c>
    </row>
    <row r="6703" spans="1:15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  <c r="O6703">
        <v>1010101</v>
      </c>
    </row>
    <row r="6704" spans="1:15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  <c r="O6704">
        <v>1010101</v>
      </c>
    </row>
    <row r="6705" spans="1:15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  <c r="O6705">
        <v>1010101</v>
      </c>
    </row>
    <row r="6706" spans="1:15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  <c r="O6706">
        <v>1010101</v>
      </c>
    </row>
    <row r="6707" spans="1:15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  <c r="O6707">
        <v>1010101</v>
      </c>
    </row>
    <row r="6708" spans="1:15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  <c r="O6708">
        <v>1010101</v>
      </c>
    </row>
    <row r="6709" spans="1:15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  <c r="O6709">
        <v>1010101</v>
      </c>
    </row>
    <row r="6710" spans="1:15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  <c r="O6710">
        <v>1010101</v>
      </c>
    </row>
    <row r="6711" spans="1:15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  <c r="O6711">
        <v>1010101</v>
      </c>
    </row>
    <row r="6712" spans="1:15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  <c r="O6712">
        <v>1010101</v>
      </c>
    </row>
    <row r="6713" spans="1:15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  <c r="O6713">
        <v>1010101</v>
      </c>
    </row>
    <row r="6714" spans="1:15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  <c r="O6714">
        <v>1010101</v>
      </c>
    </row>
    <row r="6715" spans="1:15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  <c r="O6715">
        <v>1010101</v>
      </c>
    </row>
    <row r="6716" spans="1:15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  <c r="O6716">
        <v>1010101</v>
      </c>
    </row>
    <row r="6717" spans="1:15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  <c r="O6717">
        <v>1010101</v>
      </c>
    </row>
    <row r="6718" spans="1:15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  <c r="O6718">
        <v>1010101</v>
      </c>
    </row>
    <row r="6719" spans="1:15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  <c r="O6719">
        <v>1010101</v>
      </c>
    </row>
    <row r="6720" spans="1:15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  <c r="O6720">
        <v>1010101</v>
      </c>
    </row>
    <row r="6721" spans="1:15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  <c r="O6721">
        <v>1010101</v>
      </c>
    </row>
    <row r="6722" spans="1:15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  <c r="O6722">
        <v>1010101</v>
      </c>
    </row>
    <row r="6723" spans="1:15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  <c r="O6723">
        <v>1010101</v>
      </c>
    </row>
    <row r="6724" spans="1:15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  <c r="O6724">
        <v>1010101</v>
      </c>
    </row>
    <row r="6725" spans="1:15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  <c r="O6725">
        <v>1010101</v>
      </c>
    </row>
    <row r="6726" spans="1:15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  <c r="O6726">
        <v>1010101</v>
      </c>
    </row>
    <row r="6727" spans="1:15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  <c r="O6727">
        <v>1010101</v>
      </c>
    </row>
    <row r="6728" spans="1:15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  <c r="O6728">
        <v>1010101</v>
      </c>
    </row>
    <row r="6729" spans="1:15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1010101</v>
      </c>
      <c r="L6729">
        <v>1010101</v>
      </c>
      <c r="M6729">
        <v>1010101</v>
      </c>
      <c r="O6729">
        <v>1010100</v>
      </c>
    </row>
    <row r="6730" spans="1:15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1010101</v>
      </c>
      <c r="O6730">
        <v>1010101</v>
      </c>
    </row>
    <row r="6731" spans="1:15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  <c r="O6731">
        <v>1010101</v>
      </c>
    </row>
    <row r="6732" spans="1:15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1010101</v>
      </c>
      <c r="L6732">
        <v>1010101</v>
      </c>
      <c r="M6732">
        <v>1010100</v>
      </c>
      <c r="O6732">
        <v>1010010</v>
      </c>
    </row>
    <row r="6733" spans="1:15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</v>
      </c>
      <c r="L6733">
        <v>101</v>
      </c>
      <c r="M6733">
        <v>1</v>
      </c>
      <c r="O6733">
        <v>10101</v>
      </c>
    </row>
    <row r="6734" spans="1:15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  <c r="O6734">
        <v>1010101</v>
      </c>
    </row>
    <row r="6735" spans="1:15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1010100</v>
      </c>
      <c r="L6735">
        <v>1010100</v>
      </c>
      <c r="M6735">
        <v>1010000</v>
      </c>
      <c r="O6735">
        <v>1010010</v>
      </c>
    </row>
    <row r="6736" spans="1:15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10100000</v>
      </c>
      <c r="L6736">
        <v>10100000</v>
      </c>
      <c r="M6736">
        <v>10100000</v>
      </c>
      <c r="O6736">
        <v>10000101</v>
      </c>
    </row>
    <row r="6737" spans="1:15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</v>
      </c>
      <c r="O6737">
        <v>1010101</v>
      </c>
    </row>
    <row r="6738" spans="1:15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  <c r="O6738">
        <v>1010010</v>
      </c>
    </row>
    <row r="6739" spans="1:15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10101010</v>
      </c>
      <c r="L6739">
        <v>10101010</v>
      </c>
      <c r="M6739">
        <v>10101010</v>
      </c>
      <c r="O6739">
        <v>10100001</v>
      </c>
    </row>
    <row r="6740" spans="1:15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</v>
      </c>
      <c r="L6740">
        <v>10101</v>
      </c>
      <c r="M6740">
        <v>101</v>
      </c>
      <c r="O6740">
        <v>1010101</v>
      </c>
    </row>
    <row r="6741" spans="1:15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1000010</v>
      </c>
      <c r="O6741">
        <v>1010010</v>
      </c>
    </row>
    <row r="6742" spans="1:15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10101010</v>
      </c>
      <c r="L6742">
        <v>10101010</v>
      </c>
      <c r="M6742">
        <v>10101010</v>
      </c>
      <c r="O6742">
        <v>10101000</v>
      </c>
    </row>
    <row r="6743" spans="1:15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10000001</v>
      </c>
      <c r="L6743">
        <v>10000001</v>
      </c>
      <c r="M6743">
        <v>10000000</v>
      </c>
      <c r="O6743">
        <v>1010101</v>
      </c>
    </row>
    <row r="6744" spans="1:15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1001010</v>
      </c>
      <c r="L6744">
        <v>1001010</v>
      </c>
      <c r="M6744">
        <v>1001010</v>
      </c>
      <c r="O6744">
        <v>1010010</v>
      </c>
    </row>
    <row r="6745" spans="1:15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  <c r="O6745">
        <v>10101010</v>
      </c>
    </row>
    <row r="6746" spans="1:15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10101000</v>
      </c>
      <c r="L6746">
        <v>10101000</v>
      </c>
      <c r="M6746">
        <v>10101000</v>
      </c>
      <c r="O6746">
        <v>10101</v>
      </c>
    </row>
    <row r="6747" spans="1:15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1001010</v>
      </c>
      <c r="L6747">
        <v>1001010</v>
      </c>
      <c r="M6747">
        <v>1010</v>
      </c>
      <c r="O6747">
        <v>1010010</v>
      </c>
    </row>
    <row r="6748" spans="1:15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10101010</v>
      </c>
      <c r="L6748">
        <v>10101010</v>
      </c>
      <c r="M6748">
        <v>10101010</v>
      </c>
      <c r="O6748">
        <v>10001010</v>
      </c>
    </row>
    <row r="6749" spans="1:15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10100001</v>
      </c>
      <c r="L6749">
        <v>10100001</v>
      </c>
      <c r="M6749">
        <v>10100000</v>
      </c>
      <c r="O6749">
        <v>10000101</v>
      </c>
    </row>
    <row r="6750" spans="1:15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101010</v>
      </c>
      <c r="L6750">
        <v>101010</v>
      </c>
      <c r="M6750">
        <v>101010</v>
      </c>
      <c r="O6750">
        <v>1010010</v>
      </c>
    </row>
    <row r="6751" spans="1:15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10101000</v>
      </c>
      <c r="L6751">
        <v>10101000</v>
      </c>
      <c r="M6751">
        <v>10101000</v>
      </c>
      <c r="O6751">
        <v>10000000</v>
      </c>
    </row>
    <row r="6752" spans="1:15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</v>
      </c>
      <c r="L6752">
        <v>101</v>
      </c>
      <c r="M6752">
        <v>1</v>
      </c>
      <c r="O6752">
        <v>10100001</v>
      </c>
    </row>
    <row r="6753" spans="1:15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101000</v>
      </c>
      <c r="L6753">
        <v>101000</v>
      </c>
      <c r="M6753">
        <v>101000</v>
      </c>
      <c r="O6753">
        <v>1010010</v>
      </c>
    </row>
    <row r="6754" spans="1:15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101010</v>
      </c>
      <c r="L6754">
        <v>101010</v>
      </c>
      <c r="M6754">
        <v>101010</v>
      </c>
      <c r="O6754">
        <v>10000101</v>
      </c>
    </row>
    <row r="6755" spans="1:15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10101</v>
      </c>
      <c r="L6755">
        <v>10101</v>
      </c>
      <c r="M6755">
        <v>10101</v>
      </c>
      <c r="O6755">
        <v>1000</v>
      </c>
    </row>
    <row r="6756" spans="1:15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1000001</v>
      </c>
      <c r="L6756">
        <v>1000001</v>
      </c>
      <c r="M6756">
        <v>0</v>
      </c>
      <c r="O6756">
        <v>1010010</v>
      </c>
    </row>
    <row r="6757" spans="1:15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1001010</v>
      </c>
      <c r="L6757">
        <v>1001010</v>
      </c>
      <c r="M6757">
        <v>1010</v>
      </c>
      <c r="O6757">
        <v>10101</v>
      </c>
    </row>
    <row r="6758" spans="1:15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10101</v>
      </c>
      <c r="L6758">
        <v>10101</v>
      </c>
      <c r="M6758">
        <v>101</v>
      </c>
      <c r="O6758">
        <v>1010001</v>
      </c>
    </row>
    <row r="6759" spans="1:15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1010101</v>
      </c>
      <c r="L6759">
        <v>1010101</v>
      </c>
      <c r="M6759">
        <v>1010101</v>
      </c>
      <c r="O6759">
        <v>1010010</v>
      </c>
    </row>
    <row r="6760" spans="1:15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1001010</v>
      </c>
      <c r="L6760">
        <v>1001010</v>
      </c>
      <c r="M6760">
        <v>1001010</v>
      </c>
      <c r="O6760">
        <v>10101</v>
      </c>
    </row>
    <row r="6761" spans="1:15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10000101</v>
      </c>
      <c r="L6761">
        <v>10000101</v>
      </c>
      <c r="M6761">
        <v>10000101</v>
      </c>
      <c r="O6761">
        <v>1010101</v>
      </c>
    </row>
    <row r="6762" spans="1:15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1010101</v>
      </c>
      <c r="L6762">
        <v>1010101</v>
      </c>
      <c r="M6762">
        <v>1010101</v>
      </c>
      <c r="O6762">
        <v>1010100</v>
      </c>
    </row>
    <row r="6763" spans="1:15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1010010</v>
      </c>
      <c r="L6763">
        <v>1010010</v>
      </c>
      <c r="M6763">
        <v>1000010</v>
      </c>
      <c r="O6763">
        <v>1010101</v>
      </c>
    </row>
    <row r="6764" spans="1:15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10000101</v>
      </c>
      <c r="L6764">
        <v>10000101</v>
      </c>
      <c r="M6764">
        <v>10000101</v>
      </c>
      <c r="O6764">
        <v>1010101</v>
      </c>
    </row>
    <row r="6765" spans="1:15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  <c r="O6765">
        <v>1010101</v>
      </c>
    </row>
    <row r="6766" spans="1:15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1010100</v>
      </c>
      <c r="L6766">
        <v>1010100</v>
      </c>
      <c r="M6766">
        <v>1010000</v>
      </c>
      <c r="O6766">
        <v>1010101</v>
      </c>
    </row>
    <row r="6767" spans="1:15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</v>
      </c>
      <c r="L6767">
        <v>10101</v>
      </c>
      <c r="M6767">
        <v>101</v>
      </c>
      <c r="O6767">
        <v>1010101</v>
      </c>
    </row>
    <row r="6768" spans="1:15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  <c r="O6768">
        <v>1010101</v>
      </c>
    </row>
    <row r="6769" spans="1:15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  <c r="O6769">
        <v>1010101</v>
      </c>
    </row>
    <row r="6770" spans="1:15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  <c r="O6770">
        <v>1010101</v>
      </c>
    </row>
    <row r="6771" spans="1:15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  <c r="O6771">
        <v>1010101</v>
      </c>
    </row>
    <row r="6772" spans="1:15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  <c r="O6772">
        <v>1010101</v>
      </c>
    </row>
    <row r="6773" spans="1:15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  <c r="O6773">
        <v>1010101</v>
      </c>
    </row>
    <row r="6774" spans="1:15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  <c r="O6774">
        <v>1010101</v>
      </c>
    </row>
    <row r="6775" spans="1:15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  <c r="O6775">
        <v>1010101</v>
      </c>
    </row>
    <row r="6776" spans="1:15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  <c r="O6776">
        <v>1010101</v>
      </c>
    </row>
    <row r="6777" spans="1:15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  <c r="O6777">
        <v>1010101</v>
      </c>
    </row>
    <row r="6778" spans="1:15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  <c r="O6778">
        <v>1010101</v>
      </c>
    </row>
    <row r="6779" spans="1:15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  <c r="O6779">
        <v>1010101</v>
      </c>
    </row>
    <row r="6780" spans="1:15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  <c r="O6780">
        <v>1010101</v>
      </c>
    </row>
    <row r="6781" spans="1:15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  <c r="O6781">
        <v>1010101</v>
      </c>
    </row>
    <row r="6782" spans="1:15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  <c r="O6782">
        <v>1010101</v>
      </c>
    </row>
    <row r="6783" spans="1:15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  <c r="O6783">
        <v>1010101</v>
      </c>
    </row>
    <row r="6784" spans="1:15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  <c r="O6784">
        <v>1010101</v>
      </c>
    </row>
    <row r="6785" spans="1:15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  <c r="O6785">
        <v>1010101</v>
      </c>
    </row>
    <row r="6786" spans="1:15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  <c r="O6786">
        <v>1010101</v>
      </c>
    </row>
    <row r="6787" spans="1:15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  <c r="O6787">
        <v>1010101</v>
      </c>
    </row>
    <row r="6788" spans="1:15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  <c r="O6788">
        <v>1010101</v>
      </c>
    </row>
    <row r="6789" spans="1:15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  <c r="O6789">
        <v>1010101</v>
      </c>
    </row>
    <row r="6790" spans="1:15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  <c r="O6790">
        <v>1010101</v>
      </c>
    </row>
    <row r="6791" spans="1:15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  <c r="O6791">
        <v>1010101</v>
      </c>
    </row>
    <row r="6792" spans="1:15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  <c r="O6792">
        <v>1010101</v>
      </c>
    </row>
    <row r="6793" spans="1:15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  <c r="O6793">
        <v>1010101</v>
      </c>
    </row>
    <row r="6794" spans="1:15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  <c r="O6794">
        <v>1010101</v>
      </c>
    </row>
    <row r="6795" spans="1:15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  <c r="O6795">
        <v>1010101</v>
      </c>
    </row>
    <row r="6796" spans="1:15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1010101</v>
      </c>
      <c r="L6796">
        <v>1010101</v>
      </c>
      <c r="M6796">
        <v>1010101</v>
      </c>
      <c r="O6796">
        <v>1000001</v>
      </c>
    </row>
    <row r="6797" spans="1:15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  <c r="O6797">
        <v>1010101</v>
      </c>
    </row>
    <row r="6798" spans="1:15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  <c r="O6798">
        <v>1010101</v>
      </c>
    </row>
    <row r="6799" spans="1:15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1010000</v>
      </c>
      <c r="L6799">
        <v>1010000</v>
      </c>
      <c r="M6799">
        <v>1000000</v>
      </c>
      <c r="O6799">
        <v>101000</v>
      </c>
    </row>
    <row r="6800" spans="1:15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0</v>
      </c>
      <c r="L6800">
        <v>0</v>
      </c>
      <c r="M6800">
        <v>0</v>
      </c>
      <c r="O6800">
        <v>10101</v>
      </c>
    </row>
    <row r="6801" spans="1:15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</v>
      </c>
      <c r="L6801">
        <v>101</v>
      </c>
      <c r="M6801">
        <v>1</v>
      </c>
      <c r="O6801">
        <v>1010101</v>
      </c>
    </row>
    <row r="6802" spans="1:15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1001010</v>
      </c>
      <c r="L6802">
        <v>1001010</v>
      </c>
      <c r="M6802">
        <v>1001010</v>
      </c>
      <c r="O6802">
        <v>101010</v>
      </c>
    </row>
    <row r="6803" spans="1:15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10101010</v>
      </c>
      <c r="L6803">
        <v>10101010</v>
      </c>
      <c r="M6803">
        <v>10101010</v>
      </c>
      <c r="O6803">
        <v>10000001</v>
      </c>
    </row>
    <row r="6804" spans="1:15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10100001</v>
      </c>
      <c r="L6804">
        <v>10100001</v>
      </c>
      <c r="M6804">
        <v>10100001</v>
      </c>
      <c r="O6804">
        <v>1010101</v>
      </c>
    </row>
    <row r="6805" spans="1:15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1001010</v>
      </c>
      <c r="O6805">
        <v>1001010</v>
      </c>
    </row>
    <row r="6806" spans="1:15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10101010</v>
      </c>
      <c r="L6806">
        <v>10101010</v>
      </c>
      <c r="M6806">
        <v>10101010</v>
      </c>
      <c r="O6806">
        <v>10101000</v>
      </c>
    </row>
    <row r="6807" spans="1:15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10000101</v>
      </c>
      <c r="L6807">
        <v>10000101</v>
      </c>
      <c r="M6807">
        <v>10000001</v>
      </c>
      <c r="O6807">
        <v>101</v>
      </c>
    </row>
    <row r="6808" spans="1:15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  <c r="O6808">
        <v>1001010</v>
      </c>
    </row>
    <row r="6809" spans="1:15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  <c r="O6809">
        <v>10101010</v>
      </c>
    </row>
    <row r="6810" spans="1:15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10101</v>
      </c>
      <c r="L6810">
        <v>10101</v>
      </c>
      <c r="M6810">
        <v>101</v>
      </c>
      <c r="O6810">
        <v>10100001</v>
      </c>
    </row>
    <row r="6811" spans="1:15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1001010</v>
      </c>
      <c r="L6811">
        <v>1001010</v>
      </c>
      <c r="M6811">
        <v>1001010</v>
      </c>
      <c r="O6811">
        <v>1010010</v>
      </c>
    </row>
    <row r="6812" spans="1:15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10101000</v>
      </c>
      <c r="L6812">
        <v>10101000</v>
      </c>
      <c r="M6812">
        <v>10101000</v>
      </c>
      <c r="O6812">
        <v>10101010</v>
      </c>
    </row>
    <row r="6813" spans="1:15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1010101</v>
      </c>
      <c r="L6813">
        <v>1010101</v>
      </c>
      <c r="M6813">
        <v>10101</v>
      </c>
      <c r="O6813">
        <v>10101000</v>
      </c>
    </row>
    <row r="6814" spans="1:15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1001010</v>
      </c>
      <c r="L6814">
        <v>1001010</v>
      </c>
      <c r="M6814">
        <v>1001010</v>
      </c>
      <c r="O6814">
        <v>1010010</v>
      </c>
    </row>
    <row r="6815" spans="1:15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10101010</v>
      </c>
      <c r="L6815">
        <v>10101010</v>
      </c>
      <c r="M6815">
        <v>10101010</v>
      </c>
      <c r="O6815">
        <v>10100000</v>
      </c>
    </row>
    <row r="6816" spans="1:15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10101</v>
      </c>
      <c r="L6816">
        <v>10101</v>
      </c>
      <c r="M6816">
        <v>101</v>
      </c>
      <c r="O6816">
        <v>1</v>
      </c>
    </row>
    <row r="6817" spans="1:15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1001010</v>
      </c>
      <c r="L6817">
        <v>1001010</v>
      </c>
      <c r="M6817">
        <v>1001010</v>
      </c>
      <c r="O6817">
        <v>1010100</v>
      </c>
    </row>
    <row r="6818" spans="1:15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10001010</v>
      </c>
      <c r="L6818">
        <v>10001010</v>
      </c>
      <c r="M6818">
        <v>10001010</v>
      </c>
      <c r="O6818">
        <v>10100001</v>
      </c>
    </row>
    <row r="6819" spans="1:15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10000101</v>
      </c>
      <c r="L6819">
        <v>10000101</v>
      </c>
      <c r="M6819">
        <v>10000001</v>
      </c>
      <c r="O6819">
        <v>1010101</v>
      </c>
    </row>
    <row r="6820" spans="1:15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1001010</v>
      </c>
      <c r="L6820">
        <v>1001010</v>
      </c>
      <c r="M6820">
        <v>1001010</v>
      </c>
      <c r="O6820">
        <v>1010100</v>
      </c>
    </row>
    <row r="6821" spans="1:15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10010</v>
      </c>
      <c r="L6821">
        <v>10010</v>
      </c>
      <c r="M6821">
        <v>10</v>
      </c>
      <c r="O6821">
        <v>10100001</v>
      </c>
    </row>
    <row r="6822" spans="1:15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10100001</v>
      </c>
      <c r="L6822">
        <v>10100001</v>
      </c>
      <c r="M6822">
        <v>10100000</v>
      </c>
      <c r="O6822">
        <v>1010101</v>
      </c>
    </row>
    <row r="6823" spans="1:15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1001000</v>
      </c>
      <c r="L6823">
        <v>1001000</v>
      </c>
      <c r="M6823">
        <v>1001000</v>
      </c>
      <c r="O6823">
        <v>1010100</v>
      </c>
    </row>
    <row r="6824" spans="1:15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1010100</v>
      </c>
      <c r="L6824">
        <v>1010100</v>
      </c>
      <c r="M6824">
        <v>10000</v>
      </c>
      <c r="O6824">
        <v>10100001</v>
      </c>
    </row>
    <row r="6825" spans="1:15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10101000</v>
      </c>
      <c r="L6825">
        <v>10101000</v>
      </c>
      <c r="M6825">
        <v>10101000</v>
      </c>
      <c r="O6825">
        <v>1010101</v>
      </c>
    </row>
    <row r="6826" spans="1:15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1010001</v>
      </c>
      <c r="L6826">
        <v>1010001</v>
      </c>
      <c r="M6826">
        <v>1000000</v>
      </c>
      <c r="O6826">
        <v>1010101</v>
      </c>
    </row>
    <row r="6827" spans="1:15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1010101</v>
      </c>
      <c r="L6827">
        <v>1010101</v>
      </c>
      <c r="M6827">
        <v>1010100</v>
      </c>
      <c r="O6827">
        <v>100001</v>
      </c>
    </row>
    <row r="6828" spans="1:15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100001</v>
      </c>
      <c r="L6828">
        <v>100001</v>
      </c>
      <c r="M6828">
        <v>100000</v>
      </c>
      <c r="O6828">
        <v>1010101</v>
      </c>
    </row>
    <row r="6829" spans="1:15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  <c r="O6829">
        <v>1010101</v>
      </c>
    </row>
    <row r="6830" spans="1:15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1010101</v>
      </c>
      <c r="L6830">
        <v>1010101</v>
      </c>
      <c r="M6830">
        <v>1010101</v>
      </c>
      <c r="O6830">
        <v>1000101</v>
      </c>
    </row>
    <row r="6831" spans="1:15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1000101</v>
      </c>
      <c r="L6831">
        <v>1000101</v>
      </c>
      <c r="M6831">
        <v>1</v>
      </c>
      <c r="O6831">
        <v>1010101</v>
      </c>
    </row>
    <row r="6832" spans="1:15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  <c r="O6832">
        <v>1010101</v>
      </c>
    </row>
    <row r="6833" spans="1:15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  <c r="O6833">
        <v>1010101</v>
      </c>
    </row>
    <row r="6834" spans="1:15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  <c r="O6834">
        <v>1010101</v>
      </c>
    </row>
    <row r="6835" spans="1:15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  <c r="O6835">
        <v>1010101</v>
      </c>
    </row>
    <row r="6836" spans="1:15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  <c r="O6836">
        <v>1010101</v>
      </c>
    </row>
    <row r="6837" spans="1:15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  <c r="O6837">
        <v>1010101</v>
      </c>
    </row>
    <row r="6838" spans="1:15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  <c r="O6838">
        <v>1010101</v>
      </c>
    </row>
    <row r="6839" spans="1:15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  <c r="O6839">
        <v>1010101</v>
      </c>
    </row>
    <row r="6840" spans="1:15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  <c r="O6840">
        <v>1010101</v>
      </c>
    </row>
    <row r="6841" spans="1:15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  <c r="O6841">
        <v>1010101</v>
      </c>
    </row>
    <row r="6842" spans="1:15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  <c r="O6842">
        <v>1010101</v>
      </c>
    </row>
    <row r="6843" spans="1:15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  <c r="O6843">
        <v>1010101</v>
      </c>
    </row>
    <row r="6844" spans="1:15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  <c r="O6844">
        <v>1010101</v>
      </c>
    </row>
    <row r="6845" spans="1:15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  <c r="O6845">
        <v>1010101</v>
      </c>
    </row>
    <row r="6846" spans="1:15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  <c r="O6846">
        <v>1010101</v>
      </c>
    </row>
    <row r="6847" spans="1:15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  <c r="O6847">
        <v>1010101</v>
      </c>
    </row>
    <row r="6848" spans="1:15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  <c r="O6848">
        <v>1010101</v>
      </c>
    </row>
    <row r="6849" spans="1:15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  <c r="O6849">
        <v>1010101</v>
      </c>
    </row>
    <row r="6850" spans="1:15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  <c r="O6850">
        <v>1010101</v>
      </c>
    </row>
    <row r="6851" spans="1:15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  <c r="O6851">
        <v>1010101</v>
      </c>
    </row>
    <row r="6852" spans="1:15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  <c r="O6852">
        <v>1010101</v>
      </c>
    </row>
    <row r="6853" spans="1:15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  <c r="O6853">
        <v>1010101</v>
      </c>
    </row>
    <row r="6854" spans="1:15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  <c r="O6854">
        <v>1010101</v>
      </c>
    </row>
    <row r="6855" spans="1:15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  <c r="O6855">
        <v>1010101</v>
      </c>
    </row>
    <row r="6856" spans="1:15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  <c r="O6856">
        <v>1010101</v>
      </c>
    </row>
    <row r="6857" spans="1:15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  <c r="O6857">
        <v>1010101</v>
      </c>
    </row>
    <row r="6858" spans="1:15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  <c r="O6858">
        <v>1010101</v>
      </c>
    </row>
    <row r="6859" spans="1:15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  <c r="O6859">
        <v>1010101</v>
      </c>
    </row>
    <row r="6860" spans="1:15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  <c r="O6860">
        <v>1010101</v>
      </c>
    </row>
    <row r="6861" spans="1:15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1010000</v>
      </c>
      <c r="L6861">
        <v>1010000</v>
      </c>
      <c r="M6861">
        <v>1000000</v>
      </c>
      <c r="O6861">
        <v>1010101</v>
      </c>
    </row>
    <row r="6862" spans="1:15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</v>
      </c>
      <c r="O6862">
        <v>1010101</v>
      </c>
    </row>
    <row r="6863" spans="1:15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1010101</v>
      </c>
      <c r="L6863">
        <v>1010101</v>
      </c>
      <c r="M6863">
        <v>1010100</v>
      </c>
      <c r="O6863">
        <v>1000000</v>
      </c>
    </row>
    <row r="6864" spans="1:15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1010</v>
      </c>
      <c r="L6864">
        <v>1010</v>
      </c>
      <c r="M6864">
        <v>1010</v>
      </c>
      <c r="O6864">
        <v>0</v>
      </c>
    </row>
    <row r="6865" spans="1:15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10101</v>
      </c>
      <c r="L6865">
        <v>10101</v>
      </c>
      <c r="M6865">
        <v>10101</v>
      </c>
      <c r="O6865">
        <v>1</v>
      </c>
    </row>
    <row r="6866" spans="1:15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1010000</v>
      </c>
      <c r="L6866">
        <v>1010000</v>
      </c>
      <c r="M6866">
        <v>1000000</v>
      </c>
      <c r="O6866">
        <v>101010</v>
      </c>
    </row>
    <row r="6867" spans="1:15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  <c r="O6867">
        <v>10101010</v>
      </c>
    </row>
    <row r="6868" spans="1:15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</v>
      </c>
      <c r="L6868">
        <v>10101</v>
      </c>
      <c r="M6868">
        <v>10101</v>
      </c>
      <c r="O6868">
        <v>10101000</v>
      </c>
    </row>
    <row r="6869" spans="1:15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  <c r="O6869">
        <v>1001010</v>
      </c>
    </row>
    <row r="6870" spans="1:15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10101000</v>
      </c>
      <c r="L6870">
        <v>10101000</v>
      </c>
      <c r="M6870">
        <v>10101000</v>
      </c>
      <c r="O6870">
        <v>10101010</v>
      </c>
    </row>
    <row r="6871" spans="1:15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1010101</v>
      </c>
      <c r="L6871">
        <v>1010101</v>
      </c>
      <c r="M6871">
        <v>10101</v>
      </c>
      <c r="O6871">
        <v>10000001</v>
      </c>
    </row>
    <row r="6872" spans="1:15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101010</v>
      </c>
      <c r="L6872">
        <v>101010</v>
      </c>
      <c r="M6872">
        <v>101010</v>
      </c>
      <c r="O6872">
        <v>1010010</v>
      </c>
    </row>
    <row r="6873" spans="1:15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  <c r="O6873">
        <v>10101000</v>
      </c>
    </row>
    <row r="6874" spans="1:15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1010101</v>
      </c>
      <c r="L6874">
        <v>1010101</v>
      </c>
      <c r="M6874">
        <v>10101</v>
      </c>
      <c r="O6874">
        <v>10101</v>
      </c>
    </row>
    <row r="6875" spans="1:15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</v>
      </c>
      <c r="L6875">
        <v>101010</v>
      </c>
      <c r="M6875">
        <v>101010</v>
      </c>
      <c r="O6875">
        <v>1010100</v>
      </c>
    </row>
    <row r="6876" spans="1:15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10101010</v>
      </c>
      <c r="L6876">
        <v>10101010</v>
      </c>
      <c r="M6876">
        <v>10101010</v>
      </c>
      <c r="O6876">
        <v>10101000</v>
      </c>
    </row>
    <row r="6877" spans="1:15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</v>
      </c>
      <c r="L6877">
        <v>101</v>
      </c>
      <c r="M6877">
        <v>1</v>
      </c>
      <c r="O6877">
        <v>1010101</v>
      </c>
    </row>
    <row r="6878" spans="1:15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1001010</v>
      </c>
      <c r="L6878">
        <v>1001010</v>
      </c>
      <c r="M6878">
        <v>1010</v>
      </c>
      <c r="O6878">
        <v>1010101</v>
      </c>
    </row>
    <row r="6879" spans="1:15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10101010</v>
      </c>
      <c r="L6879">
        <v>10101010</v>
      </c>
      <c r="M6879">
        <v>10101010</v>
      </c>
      <c r="O6879">
        <v>101010</v>
      </c>
    </row>
    <row r="6880" spans="1:15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10100001</v>
      </c>
      <c r="L6880">
        <v>10100001</v>
      </c>
      <c r="M6880">
        <v>10100000</v>
      </c>
      <c r="O6880">
        <v>10101</v>
      </c>
    </row>
    <row r="6881" spans="1:15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1001010</v>
      </c>
      <c r="L6881">
        <v>1001010</v>
      </c>
      <c r="M6881">
        <v>1001010</v>
      </c>
      <c r="O6881">
        <v>1010101</v>
      </c>
    </row>
    <row r="6882" spans="1:15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10100010</v>
      </c>
      <c r="L6882">
        <v>10100010</v>
      </c>
      <c r="M6882">
        <v>10100010</v>
      </c>
      <c r="O6882">
        <v>1001010</v>
      </c>
    </row>
    <row r="6883" spans="1:15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10101000</v>
      </c>
      <c r="L6883">
        <v>10101000</v>
      </c>
      <c r="M6883">
        <v>10101000</v>
      </c>
      <c r="O6883">
        <v>10101</v>
      </c>
    </row>
    <row r="6884" spans="1:15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1010010</v>
      </c>
      <c r="L6884">
        <v>1010010</v>
      </c>
      <c r="M6884">
        <v>1000010</v>
      </c>
      <c r="O6884">
        <v>1010101</v>
      </c>
    </row>
    <row r="6885" spans="1:15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10100000</v>
      </c>
      <c r="L6885">
        <v>10100000</v>
      </c>
      <c r="M6885">
        <v>10100000</v>
      </c>
      <c r="O6885">
        <v>1010010</v>
      </c>
    </row>
    <row r="6886" spans="1:15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101000</v>
      </c>
      <c r="L6886">
        <v>101000</v>
      </c>
      <c r="M6886">
        <v>101000</v>
      </c>
      <c r="O6886">
        <v>10101</v>
      </c>
    </row>
    <row r="6887" spans="1:15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1010100</v>
      </c>
      <c r="L6887">
        <v>1010100</v>
      </c>
      <c r="M6887">
        <v>1010000</v>
      </c>
      <c r="O6887">
        <v>1010101</v>
      </c>
    </row>
    <row r="6888" spans="1:15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10100001</v>
      </c>
      <c r="L6888">
        <v>10100001</v>
      </c>
      <c r="M6888">
        <v>10100001</v>
      </c>
      <c r="O6888">
        <v>1010100</v>
      </c>
    </row>
    <row r="6889" spans="1:15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1000001</v>
      </c>
      <c r="L6889">
        <v>1000001</v>
      </c>
      <c r="M6889">
        <v>0</v>
      </c>
      <c r="O6889">
        <v>10000101</v>
      </c>
    </row>
    <row r="6890" spans="1:15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1010100</v>
      </c>
      <c r="L6890">
        <v>1010100</v>
      </c>
      <c r="M6890">
        <v>1010100</v>
      </c>
      <c r="O6890">
        <v>1010101</v>
      </c>
    </row>
    <row r="6891" spans="1:15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10000101</v>
      </c>
      <c r="L6891">
        <v>10000101</v>
      </c>
      <c r="M6891">
        <v>10000001</v>
      </c>
      <c r="O6891">
        <v>1010101</v>
      </c>
    </row>
    <row r="6892" spans="1:15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1010101</v>
      </c>
      <c r="L6892">
        <v>1010101</v>
      </c>
      <c r="M6892">
        <v>1010101</v>
      </c>
      <c r="O6892">
        <v>10101</v>
      </c>
    </row>
    <row r="6893" spans="1:15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1010100</v>
      </c>
      <c r="O6893">
        <v>1010101</v>
      </c>
    </row>
    <row r="6894" spans="1:15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</v>
      </c>
      <c r="L6894">
        <v>10101</v>
      </c>
      <c r="M6894">
        <v>101</v>
      </c>
      <c r="O6894">
        <v>1010101</v>
      </c>
    </row>
    <row r="6895" spans="1:15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  <c r="O6895">
        <v>1010101</v>
      </c>
    </row>
    <row r="6896" spans="1:15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  <c r="O6896">
        <v>1010101</v>
      </c>
    </row>
    <row r="6897" spans="1:15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  <c r="O6897">
        <v>1010101</v>
      </c>
    </row>
    <row r="6898" spans="1:15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  <c r="O6898">
        <v>1010101</v>
      </c>
    </row>
    <row r="6899" spans="1:15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  <c r="O6899">
        <v>1010101</v>
      </c>
    </row>
    <row r="6900" spans="1:15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  <c r="O6900">
        <v>1010101</v>
      </c>
    </row>
    <row r="6901" spans="1:15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  <c r="O6901">
        <v>1010101</v>
      </c>
    </row>
    <row r="6902" spans="1:15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  <c r="O6902">
        <v>1010101</v>
      </c>
    </row>
    <row r="6903" spans="1:15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  <c r="O6903">
        <v>1010101</v>
      </c>
    </row>
    <row r="6904" spans="1:15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  <c r="O6904">
        <v>1010101</v>
      </c>
    </row>
    <row r="6905" spans="1:15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  <c r="O6905">
        <v>1010101</v>
      </c>
    </row>
    <row r="6906" spans="1:15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  <c r="O6906">
        <v>1010101</v>
      </c>
    </row>
    <row r="6907" spans="1:15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  <c r="O6907">
        <v>1010101</v>
      </c>
    </row>
    <row r="6908" spans="1:15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  <c r="O6908">
        <v>1010101</v>
      </c>
    </row>
    <row r="6909" spans="1:15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  <c r="O6909">
        <v>1010101</v>
      </c>
    </row>
    <row r="6910" spans="1:15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  <c r="O6910">
        <v>1010101</v>
      </c>
    </row>
    <row r="6911" spans="1:15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  <c r="O6911">
        <v>1010101</v>
      </c>
    </row>
    <row r="6912" spans="1:15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  <c r="O6912">
        <v>1010101</v>
      </c>
    </row>
    <row r="6913" spans="1:15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  <c r="O6913">
        <v>1010101</v>
      </c>
    </row>
    <row r="6914" spans="1:15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  <c r="O6914">
        <v>1010101</v>
      </c>
    </row>
    <row r="6915" spans="1:15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  <c r="O6915">
        <v>1010101</v>
      </c>
    </row>
    <row r="6916" spans="1:15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  <c r="O6916">
        <v>1010101</v>
      </c>
    </row>
    <row r="6917" spans="1:15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  <c r="O6917">
        <v>1010101</v>
      </c>
    </row>
    <row r="6918" spans="1:15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  <c r="O6918">
        <v>1010101</v>
      </c>
    </row>
    <row r="6919" spans="1:15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  <c r="O6919">
        <v>1010101</v>
      </c>
    </row>
    <row r="6920" spans="1:15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  <c r="O6920">
        <v>1010101</v>
      </c>
    </row>
    <row r="6921" spans="1:15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  <c r="O6921">
        <v>1010101</v>
      </c>
    </row>
    <row r="6922" spans="1:15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  <c r="O6922">
        <v>1010101</v>
      </c>
    </row>
    <row r="6923" spans="1:15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  <c r="O6923">
        <v>1010101</v>
      </c>
    </row>
    <row r="6924" spans="1:15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  <c r="O6924">
        <v>1010101</v>
      </c>
    </row>
    <row r="6925" spans="1:15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1000101</v>
      </c>
      <c r="L6925">
        <v>1000101</v>
      </c>
      <c r="M6925">
        <v>1</v>
      </c>
      <c r="O6925">
        <v>1010101</v>
      </c>
    </row>
    <row r="6926" spans="1:15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1010101</v>
      </c>
      <c r="L6926">
        <v>1010101</v>
      </c>
      <c r="M6926">
        <v>1010101</v>
      </c>
      <c r="O6926">
        <v>1000001</v>
      </c>
    </row>
    <row r="6927" spans="1:15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1010100</v>
      </c>
      <c r="O6927">
        <v>1010101</v>
      </c>
    </row>
    <row r="6928" spans="1:15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100001</v>
      </c>
      <c r="L6928">
        <v>100001</v>
      </c>
      <c r="M6928">
        <v>100001</v>
      </c>
      <c r="O6928">
        <v>1010100</v>
      </c>
    </row>
    <row r="6929" spans="1:15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1010101</v>
      </c>
      <c r="L6929">
        <v>1010101</v>
      </c>
      <c r="M6929">
        <v>1010101</v>
      </c>
      <c r="O6929">
        <v>101000</v>
      </c>
    </row>
    <row r="6930" spans="1:15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1010100</v>
      </c>
      <c r="L6930">
        <v>1010100</v>
      </c>
      <c r="M6930">
        <v>1010000</v>
      </c>
      <c r="O6930">
        <v>1010101</v>
      </c>
    </row>
    <row r="6931" spans="1:15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10100001</v>
      </c>
      <c r="L6931">
        <v>10100001</v>
      </c>
      <c r="M6931">
        <v>10100001</v>
      </c>
      <c r="O6931">
        <v>1000010</v>
      </c>
    </row>
    <row r="6932" spans="1:15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1010101</v>
      </c>
      <c r="L6932">
        <v>1010101</v>
      </c>
      <c r="M6932">
        <v>1010101</v>
      </c>
      <c r="O6932">
        <v>10100001</v>
      </c>
    </row>
    <row r="6933" spans="1:15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1010010</v>
      </c>
      <c r="L6933">
        <v>1010010</v>
      </c>
      <c r="M6933">
        <v>1000010</v>
      </c>
      <c r="O6933">
        <v>1010100</v>
      </c>
    </row>
    <row r="6934" spans="1:15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10100001</v>
      </c>
      <c r="L6934">
        <v>10100001</v>
      </c>
      <c r="M6934">
        <v>10100001</v>
      </c>
      <c r="O6934">
        <v>101010</v>
      </c>
    </row>
    <row r="6935" spans="1:15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1010101</v>
      </c>
      <c r="L6935">
        <v>1010101</v>
      </c>
      <c r="M6935">
        <v>1010101</v>
      </c>
      <c r="O6935">
        <v>10000101</v>
      </c>
    </row>
    <row r="6936" spans="1:15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1001010</v>
      </c>
      <c r="L6936">
        <v>1001010</v>
      </c>
      <c r="M6936">
        <v>1010</v>
      </c>
      <c r="O6936">
        <v>1000010</v>
      </c>
    </row>
    <row r="6937" spans="1:15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10100000</v>
      </c>
      <c r="L6937">
        <v>10100000</v>
      </c>
      <c r="M6937">
        <v>10100000</v>
      </c>
      <c r="O6937">
        <v>10101010</v>
      </c>
    </row>
    <row r="6938" spans="1:15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</v>
      </c>
      <c r="L6938">
        <v>1</v>
      </c>
      <c r="M6938">
        <v>0</v>
      </c>
      <c r="O6938">
        <v>10101</v>
      </c>
    </row>
    <row r="6939" spans="1:15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  <c r="O6939">
        <v>101010</v>
      </c>
    </row>
    <row r="6940" spans="1:15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10101010</v>
      </c>
      <c r="L6940">
        <v>10101010</v>
      </c>
      <c r="M6940">
        <v>10101010</v>
      </c>
      <c r="O6940">
        <v>10101000</v>
      </c>
    </row>
    <row r="6941" spans="1:15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10101000</v>
      </c>
      <c r="L6941">
        <v>10101000</v>
      </c>
      <c r="M6941">
        <v>10101000</v>
      </c>
      <c r="O6941">
        <v>1010101</v>
      </c>
    </row>
    <row r="6942" spans="1:15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101010</v>
      </c>
      <c r="L6942">
        <v>101010</v>
      </c>
      <c r="M6942">
        <v>101010</v>
      </c>
      <c r="O6942">
        <v>1000010</v>
      </c>
    </row>
    <row r="6943" spans="1:15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  <c r="O6943">
        <v>10101010</v>
      </c>
    </row>
    <row r="6944" spans="1:15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10101000</v>
      </c>
      <c r="L6944">
        <v>10101000</v>
      </c>
      <c r="M6944">
        <v>10101000</v>
      </c>
      <c r="O6944">
        <v>10101</v>
      </c>
    </row>
    <row r="6945" spans="1:15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1001010</v>
      </c>
      <c r="L6945">
        <v>1001010</v>
      </c>
      <c r="M6945">
        <v>1010</v>
      </c>
      <c r="O6945">
        <v>1010100</v>
      </c>
    </row>
    <row r="6946" spans="1:15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10100000</v>
      </c>
      <c r="L6946">
        <v>10100000</v>
      </c>
      <c r="M6946">
        <v>10100000</v>
      </c>
      <c r="O6946">
        <v>101010</v>
      </c>
    </row>
    <row r="6947" spans="1:15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</v>
      </c>
      <c r="L6947">
        <v>1</v>
      </c>
      <c r="M6947">
        <v>0</v>
      </c>
      <c r="O6947">
        <v>10000101</v>
      </c>
    </row>
    <row r="6948" spans="1:15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1010010</v>
      </c>
      <c r="L6948">
        <v>1010010</v>
      </c>
      <c r="M6948">
        <v>1000010</v>
      </c>
      <c r="O6948">
        <v>1010101</v>
      </c>
    </row>
    <row r="6949" spans="1:15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10100001</v>
      </c>
      <c r="L6949">
        <v>10100001</v>
      </c>
      <c r="M6949">
        <v>10100001</v>
      </c>
      <c r="O6949">
        <v>1000010</v>
      </c>
    </row>
    <row r="6950" spans="1:15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1010101</v>
      </c>
      <c r="L6950">
        <v>1010101</v>
      </c>
      <c r="M6950">
        <v>1010101</v>
      </c>
      <c r="O6950">
        <v>10100001</v>
      </c>
    </row>
    <row r="6951" spans="1:15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1010100</v>
      </c>
      <c r="L6951">
        <v>1010100</v>
      </c>
      <c r="M6951">
        <v>1010000</v>
      </c>
      <c r="O6951">
        <v>1010101</v>
      </c>
    </row>
    <row r="6952" spans="1:15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10100001</v>
      </c>
      <c r="L6952">
        <v>10100001</v>
      </c>
      <c r="M6952">
        <v>10100001</v>
      </c>
      <c r="O6952">
        <v>1010100</v>
      </c>
    </row>
    <row r="6953" spans="1:15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1010101</v>
      </c>
      <c r="L6953">
        <v>1010101</v>
      </c>
      <c r="M6953">
        <v>1010101</v>
      </c>
      <c r="O6953">
        <v>101000</v>
      </c>
    </row>
    <row r="6954" spans="1:15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1010100</v>
      </c>
      <c r="O6954">
        <v>1010101</v>
      </c>
    </row>
    <row r="6955" spans="1:15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100001</v>
      </c>
      <c r="L6955">
        <v>100001</v>
      </c>
      <c r="M6955">
        <v>100001</v>
      </c>
      <c r="O6955">
        <v>1010101</v>
      </c>
    </row>
    <row r="6956" spans="1:15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1010101</v>
      </c>
      <c r="L6956">
        <v>1010101</v>
      </c>
      <c r="M6956">
        <v>1010101</v>
      </c>
      <c r="O6956">
        <v>1000001</v>
      </c>
    </row>
    <row r="6957" spans="1:15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  <c r="O6957">
        <v>1010101</v>
      </c>
    </row>
    <row r="6958" spans="1:15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1000101</v>
      </c>
      <c r="L6958">
        <v>1000101</v>
      </c>
      <c r="M6958">
        <v>1</v>
      </c>
      <c r="O6958">
        <v>1010101</v>
      </c>
    </row>
    <row r="6959" spans="1:15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  <c r="O6959">
        <v>1010101</v>
      </c>
    </row>
    <row r="6960" spans="1:15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  <c r="O6960">
        <v>1010101</v>
      </c>
    </row>
    <row r="6961" spans="1:15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  <c r="O6961">
        <v>1010101</v>
      </c>
    </row>
    <row r="6962" spans="1:15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  <c r="O6962">
        <v>1010101</v>
      </c>
    </row>
    <row r="6963" spans="1:15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  <c r="O6963">
        <v>1010101</v>
      </c>
    </row>
    <row r="6964" spans="1:15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  <c r="O6964">
        <v>1010101</v>
      </c>
    </row>
    <row r="6965" spans="1:15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  <c r="O6965">
        <v>1010101</v>
      </c>
    </row>
    <row r="6966" spans="1:15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  <c r="O6966">
        <v>1010101</v>
      </c>
    </row>
    <row r="6967" spans="1:15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  <c r="O6967">
        <v>1010101</v>
      </c>
    </row>
    <row r="6968" spans="1:15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  <c r="O6968">
        <v>1010101</v>
      </c>
    </row>
    <row r="6969" spans="1:15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  <c r="O6969">
        <v>1010101</v>
      </c>
    </row>
    <row r="6970" spans="1:15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  <c r="O6970">
        <v>1010101</v>
      </c>
    </row>
    <row r="6971" spans="1:15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  <c r="O6971">
        <v>1010101</v>
      </c>
    </row>
    <row r="6972" spans="1:15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  <c r="O6972">
        <v>1010101</v>
      </c>
    </row>
    <row r="6973" spans="1:15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  <c r="O6973">
        <v>1010101</v>
      </c>
    </row>
    <row r="6974" spans="1:15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  <c r="O6974">
        <v>1010101</v>
      </c>
    </row>
    <row r="6975" spans="1:15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  <c r="O6975">
        <v>1010101</v>
      </c>
    </row>
    <row r="6976" spans="1:15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  <c r="O6976">
        <v>1010101</v>
      </c>
    </row>
    <row r="6977" spans="1:15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  <c r="O6977">
        <v>1010101</v>
      </c>
    </row>
    <row r="6978" spans="1:15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  <c r="O6978">
        <v>1010101</v>
      </c>
    </row>
    <row r="6979" spans="1:15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  <c r="O6979">
        <v>1010101</v>
      </c>
    </row>
    <row r="6980" spans="1:15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  <c r="O6980">
        <v>1010101</v>
      </c>
    </row>
    <row r="6981" spans="1:15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  <c r="O6981">
        <v>1010101</v>
      </c>
    </row>
    <row r="6982" spans="1:15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  <c r="O6982">
        <v>1010101</v>
      </c>
    </row>
    <row r="6983" spans="1:15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  <c r="O6983">
        <v>1010101</v>
      </c>
    </row>
    <row r="6984" spans="1:15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  <c r="O6984">
        <v>1010101</v>
      </c>
    </row>
    <row r="6985" spans="1:15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  <c r="O6985">
        <v>1010101</v>
      </c>
    </row>
    <row r="6986" spans="1:15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  <c r="O6986">
        <v>1010101</v>
      </c>
    </row>
    <row r="6987" spans="1:15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  <c r="O6987">
        <v>1010101</v>
      </c>
    </row>
    <row r="6988" spans="1:15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1010100</v>
      </c>
      <c r="O6988">
        <v>1010101</v>
      </c>
    </row>
    <row r="6989" spans="1:15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</v>
      </c>
      <c r="L6989">
        <v>10101</v>
      </c>
      <c r="M6989">
        <v>101</v>
      </c>
      <c r="O6989">
        <v>1010101</v>
      </c>
    </row>
    <row r="6990" spans="1:15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1010101</v>
      </c>
      <c r="L6990">
        <v>1010101</v>
      </c>
      <c r="M6990">
        <v>1010101</v>
      </c>
      <c r="O6990">
        <v>10101</v>
      </c>
    </row>
    <row r="6991" spans="1:15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1010100</v>
      </c>
      <c r="L6991">
        <v>1010100</v>
      </c>
      <c r="M6991">
        <v>1010100</v>
      </c>
      <c r="O6991">
        <v>1010101</v>
      </c>
    </row>
    <row r="6992" spans="1:15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10000101</v>
      </c>
      <c r="L6992">
        <v>10000101</v>
      </c>
      <c r="M6992">
        <v>10000001</v>
      </c>
      <c r="O6992">
        <v>1010100</v>
      </c>
    </row>
    <row r="6993" spans="1:15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1010101</v>
      </c>
      <c r="L6993">
        <v>1010101</v>
      </c>
      <c r="M6993">
        <v>1010101</v>
      </c>
      <c r="O6993">
        <v>10000101</v>
      </c>
    </row>
    <row r="6994" spans="1:15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1010100</v>
      </c>
      <c r="L6994">
        <v>1010100</v>
      </c>
      <c r="M6994">
        <v>1010000</v>
      </c>
      <c r="O6994">
        <v>1010101</v>
      </c>
    </row>
    <row r="6995" spans="1:15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10100001</v>
      </c>
      <c r="L6995">
        <v>10100001</v>
      </c>
      <c r="M6995">
        <v>10100001</v>
      </c>
      <c r="O6995">
        <v>1010010</v>
      </c>
    </row>
    <row r="6996" spans="1:15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1000001</v>
      </c>
      <c r="L6996">
        <v>1000001</v>
      </c>
      <c r="M6996">
        <v>0</v>
      </c>
      <c r="O6996">
        <v>10101</v>
      </c>
    </row>
    <row r="6997" spans="1:15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1010010</v>
      </c>
      <c r="L6997">
        <v>1010010</v>
      </c>
      <c r="M6997">
        <v>1000010</v>
      </c>
      <c r="O6997">
        <v>1010101</v>
      </c>
    </row>
    <row r="6998" spans="1:15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10100000</v>
      </c>
      <c r="L6998">
        <v>10100000</v>
      </c>
      <c r="M6998">
        <v>10100000</v>
      </c>
      <c r="O6998">
        <v>1001010</v>
      </c>
    </row>
    <row r="6999" spans="1:15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101000</v>
      </c>
      <c r="L6999">
        <v>101000</v>
      </c>
      <c r="M6999">
        <v>101000</v>
      </c>
      <c r="O6999">
        <v>10101</v>
      </c>
    </row>
    <row r="7000" spans="1:15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1001010</v>
      </c>
      <c r="L7000">
        <v>1001010</v>
      </c>
      <c r="M7000">
        <v>1001010</v>
      </c>
      <c r="O7000">
        <v>1010101</v>
      </c>
    </row>
    <row r="7001" spans="1:15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10100010</v>
      </c>
      <c r="L7001">
        <v>10100010</v>
      </c>
      <c r="M7001">
        <v>10100010</v>
      </c>
      <c r="O7001">
        <v>101010</v>
      </c>
    </row>
    <row r="7002" spans="1:15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10101000</v>
      </c>
      <c r="L7002">
        <v>10101000</v>
      </c>
      <c r="M7002">
        <v>10101000</v>
      </c>
      <c r="O7002">
        <v>10101</v>
      </c>
    </row>
    <row r="7003" spans="1:15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1001010</v>
      </c>
      <c r="L7003">
        <v>1001010</v>
      </c>
      <c r="M7003">
        <v>1010</v>
      </c>
      <c r="O7003">
        <v>1010100</v>
      </c>
    </row>
    <row r="7004" spans="1:15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10101010</v>
      </c>
      <c r="L7004">
        <v>10101010</v>
      </c>
      <c r="M7004">
        <v>10101010</v>
      </c>
      <c r="O7004">
        <v>10101000</v>
      </c>
    </row>
    <row r="7005" spans="1:15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10100001</v>
      </c>
      <c r="L7005">
        <v>10100001</v>
      </c>
      <c r="M7005">
        <v>10100000</v>
      </c>
      <c r="O7005">
        <v>1010101</v>
      </c>
    </row>
    <row r="7006" spans="1:15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101010</v>
      </c>
      <c r="L7006">
        <v>101010</v>
      </c>
      <c r="M7006">
        <v>101010</v>
      </c>
      <c r="O7006">
        <v>1010010</v>
      </c>
    </row>
    <row r="7007" spans="1:15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10101010</v>
      </c>
      <c r="L7007">
        <v>10101010</v>
      </c>
      <c r="M7007">
        <v>10101010</v>
      </c>
      <c r="O7007">
        <v>10101000</v>
      </c>
    </row>
    <row r="7008" spans="1:15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</v>
      </c>
      <c r="L7008">
        <v>101</v>
      </c>
      <c r="M7008">
        <v>1</v>
      </c>
      <c r="O7008">
        <v>10101</v>
      </c>
    </row>
    <row r="7009" spans="1:15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101010</v>
      </c>
      <c r="L7009">
        <v>101010</v>
      </c>
      <c r="M7009">
        <v>101010</v>
      </c>
      <c r="O7009">
        <v>1001010</v>
      </c>
    </row>
    <row r="7010" spans="1:15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10101000</v>
      </c>
      <c r="L7010">
        <v>10101000</v>
      </c>
      <c r="M7010">
        <v>10101000</v>
      </c>
      <c r="O7010">
        <v>10101010</v>
      </c>
    </row>
    <row r="7011" spans="1:15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1010101</v>
      </c>
      <c r="L7011">
        <v>1010101</v>
      </c>
      <c r="M7011">
        <v>10101</v>
      </c>
      <c r="O7011">
        <v>10000001</v>
      </c>
    </row>
    <row r="7012" spans="1:15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1001010</v>
      </c>
      <c r="L7012">
        <v>1001010</v>
      </c>
      <c r="M7012">
        <v>1010</v>
      </c>
      <c r="O7012">
        <v>101010</v>
      </c>
    </row>
    <row r="7013" spans="1:15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10101000</v>
      </c>
      <c r="L7013">
        <v>10101000</v>
      </c>
      <c r="M7013">
        <v>10101000</v>
      </c>
      <c r="O7013">
        <v>10101010</v>
      </c>
    </row>
    <row r="7014" spans="1:15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1010101</v>
      </c>
      <c r="L7014">
        <v>1010101</v>
      </c>
      <c r="M7014">
        <v>10101</v>
      </c>
      <c r="O7014">
        <v>10101000</v>
      </c>
    </row>
    <row r="7015" spans="1:15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1010000</v>
      </c>
      <c r="L7015">
        <v>1010000</v>
      </c>
      <c r="M7015">
        <v>1000000</v>
      </c>
      <c r="O7015">
        <v>1000000</v>
      </c>
    </row>
    <row r="7016" spans="1:15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10101010</v>
      </c>
      <c r="L7016">
        <v>10101010</v>
      </c>
      <c r="M7016">
        <v>10101010</v>
      </c>
      <c r="O7016">
        <v>0</v>
      </c>
    </row>
    <row r="7017" spans="1:15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10101</v>
      </c>
      <c r="L7017">
        <v>10101</v>
      </c>
      <c r="M7017">
        <v>10101</v>
      </c>
      <c r="O7017">
        <v>1</v>
      </c>
    </row>
    <row r="7018" spans="1:15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1010100</v>
      </c>
      <c r="O7018">
        <v>1010101</v>
      </c>
    </row>
    <row r="7019" spans="1:15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</v>
      </c>
      <c r="L7019">
        <v>1010</v>
      </c>
      <c r="M7019">
        <v>1010</v>
      </c>
      <c r="O7019">
        <v>1010101</v>
      </c>
    </row>
    <row r="7020" spans="1:15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</v>
      </c>
      <c r="L7020">
        <v>10101</v>
      </c>
      <c r="M7020">
        <v>10101</v>
      </c>
      <c r="O7020">
        <v>1010101</v>
      </c>
    </row>
    <row r="7021" spans="1:15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  <c r="O7021">
        <v>1010101</v>
      </c>
    </row>
    <row r="7022" spans="1:15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1010000</v>
      </c>
      <c r="L7022">
        <v>1010000</v>
      </c>
      <c r="M7022">
        <v>1000000</v>
      </c>
      <c r="O7022">
        <v>1010101</v>
      </c>
    </row>
    <row r="7023" spans="1:15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</v>
      </c>
      <c r="O7023">
        <v>1010101</v>
      </c>
    </row>
    <row r="7024" spans="1:15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  <c r="O7024">
        <v>1010101</v>
      </c>
    </row>
    <row r="7025" spans="1:15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  <c r="O7025">
        <v>1010101</v>
      </c>
    </row>
    <row r="7026" spans="1:15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  <c r="O7026">
        <v>1010101</v>
      </c>
    </row>
    <row r="7027" spans="1:15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  <c r="O7027">
        <v>1010101</v>
      </c>
    </row>
    <row r="7028" spans="1:15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  <c r="O7028">
        <v>1010101</v>
      </c>
    </row>
    <row r="7029" spans="1:15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  <c r="O7029">
        <v>1010101</v>
      </c>
    </row>
    <row r="7030" spans="1:15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  <c r="O7030">
        <v>1010101</v>
      </c>
    </row>
    <row r="7031" spans="1:15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  <c r="O7031">
        <v>1010101</v>
      </c>
    </row>
    <row r="7032" spans="1:15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  <c r="O7032">
        <v>1010101</v>
      </c>
    </row>
    <row r="7033" spans="1:15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  <c r="O7033">
        <v>1010101</v>
      </c>
    </row>
    <row r="7034" spans="1:15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  <c r="O7034">
        <v>1010101</v>
      </c>
    </row>
    <row r="7035" spans="1:15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  <c r="O7035">
        <v>1010101</v>
      </c>
    </row>
    <row r="7036" spans="1:15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  <c r="O7036">
        <v>1010101</v>
      </c>
    </row>
    <row r="7037" spans="1:15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  <c r="O7037">
        <v>1010101</v>
      </c>
    </row>
    <row r="7038" spans="1:15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  <c r="O7038">
        <v>1010101</v>
      </c>
    </row>
    <row r="7039" spans="1:15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  <c r="O7039">
        <v>1010101</v>
      </c>
    </row>
    <row r="7040" spans="1:15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  <c r="O7040">
        <v>1010101</v>
      </c>
    </row>
    <row r="7041" spans="1:15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  <c r="O7041">
        <v>1010101</v>
      </c>
    </row>
    <row r="7042" spans="1:15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  <c r="O7042">
        <v>1010101</v>
      </c>
    </row>
    <row r="7043" spans="1:15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  <c r="O7043">
        <v>1010101</v>
      </c>
    </row>
    <row r="7044" spans="1:15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  <c r="O7044">
        <v>1010101</v>
      </c>
    </row>
    <row r="7045" spans="1:15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  <c r="O7045">
        <v>1010101</v>
      </c>
    </row>
    <row r="7046" spans="1:15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  <c r="O7046">
        <v>1010101</v>
      </c>
    </row>
    <row r="7047" spans="1:15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  <c r="O7047">
        <v>1010101</v>
      </c>
    </row>
    <row r="7048" spans="1:15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  <c r="O7048">
        <v>1010101</v>
      </c>
    </row>
    <row r="7049" spans="1:15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  <c r="O7049">
        <v>1010101</v>
      </c>
    </row>
    <row r="7050" spans="1:15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1010101</v>
      </c>
      <c r="L7050">
        <v>1010101</v>
      </c>
      <c r="M7050">
        <v>1010101</v>
      </c>
      <c r="O7050">
        <v>1000101</v>
      </c>
    </row>
    <row r="7051" spans="1:15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  <c r="O7051">
        <v>1010101</v>
      </c>
    </row>
    <row r="7052" spans="1:15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1010101</v>
      </c>
      <c r="O7052">
        <v>1010101</v>
      </c>
    </row>
    <row r="7053" spans="1:15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1010101</v>
      </c>
      <c r="L7053">
        <v>1010101</v>
      </c>
      <c r="M7053">
        <v>1010101</v>
      </c>
      <c r="O7053">
        <v>100001</v>
      </c>
    </row>
    <row r="7054" spans="1:15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1000101</v>
      </c>
      <c r="L7054">
        <v>1000101</v>
      </c>
      <c r="M7054">
        <v>1</v>
      </c>
      <c r="O7054">
        <v>1010101</v>
      </c>
    </row>
    <row r="7055" spans="1:15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1010001</v>
      </c>
      <c r="L7055">
        <v>1010001</v>
      </c>
      <c r="M7055">
        <v>1000000</v>
      </c>
      <c r="O7055">
        <v>1010100</v>
      </c>
    </row>
    <row r="7056" spans="1:15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1010101</v>
      </c>
      <c r="L7056">
        <v>1010101</v>
      </c>
      <c r="M7056">
        <v>1010100</v>
      </c>
      <c r="O7056">
        <v>10100001</v>
      </c>
    </row>
    <row r="7057" spans="1:15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100001</v>
      </c>
      <c r="L7057">
        <v>100001</v>
      </c>
      <c r="M7057">
        <v>100000</v>
      </c>
      <c r="O7057">
        <v>1010101</v>
      </c>
    </row>
    <row r="7058" spans="1:15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1001000</v>
      </c>
      <c r="L7058">
        <v>1001000</v>
      </c>
      <c r="M7058">
        <v>1001000</v>
      </c>
      <c r="O7058">
        <v>1010100</v>
      </c>
    </row>
    <row r="7059" spans="1:15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1010100</v>
      </c>
      <c r="L7059">
        <v>1010100</v>
      </c>
      <c r="M7059">
        <v>10000</v>
      </c>
      <c r="O7059">
        <v>10100001</v>
      </c>
    </row>
    <row r="7060" spans="1:15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10101000</v>
      </c>
      <c r="L7060">
        <v>10101000</v>
      </c>
      <c r="M7060">
        <v>10101000</v>
      </c>
      <c r="O7060">
        <v>1010101</v>
      </c>
    </row>
    <row r="7061" spans="1:15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1001010</v>
      </c>
      <c r="L7061">
        <v>1001010</v>
      </c>
      <c r="M7061">
        <v>1001010</v>
      </c>
      <c r="O7061">
        <v>1010100</v>
      </c>
    </row>
    <row r="7062" spans="1:15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10010</v>
      </c>
      <c r="L7062">
        <v>10010</v>
      </c>
      <c r="M7062">
        <v>10</v>
      </c>
      <c r="O7062">
        <v>10100001</v>
      </c>
    </row>
    <row r="7063" spans="1:15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10100001</v>
      </c>
      <c r="L7063">
        <v>10100001</v>
      </c>
      <c r="M7063">
        <v>10100000</v>
      </c>
      <c r="O7063">
        <v>1010101</v>
      </c>
    </row>
    <row r="7064" spans="1:15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1001010</v>
      </c>
      <c r="L7064">
        <v>1001010</v>
      </c>
      <c r="M7064">
        <v>1001010</v>
      </c>
      <c r="O7064">
        <v>1010010</v>
      </c>
    </row>
    <row r="7065" spans="1:15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10001010</v>
      </c>
      <c r="L7065">
        <v>10001010</v>
      </c>
      <c r="M7065">
        <v>10001010</v>
      </c>
      <c r="O7065">
        <v>10100000</v>
      </c>
    </row>
    <row r="7066" spans="1:15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10000101</v>
      </c>
      <c r="L7066">
        <v>10000101</v>
      </c>
      <c r="M7066">
        <v>10000001</v>
      </c>
      <c r="O7066">
        <v>1</v>
      </c>
    </row>
    <row r="7067" spans="1:15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1001010</v>
      </c>
      <c r="L7067">
        <v>1001010</v>
      </c>
      <c r="M7067">
        <v>1001010</v>
      </c>
      <c r="O7067">
        <v>1010010</v>
      </c>
    </row>
    <row r="7068" spans="1:15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  <c r="O7068">
        <v>10101010</v>
      </c>
    </row>
    <row r="7069" spans="1:15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</v>
      </c>
      <c r="L7069">
        <v>10101</v>
      </c>
      <c r="M7069">
        <v>101</v>
      </c>
      <c r="O7069">
        <v>10101000</v>
      </c>
    </row>
    <row r="7070" spans="1:15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  <c r="O7070">
        <v>1001010</v>
      </c>
    </row>
    <row r="7071" spans="1:15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10101000</v>
      </c>
      <c r="L7071">
        <v>10101000</v>
      </c>
      <c r="M7071">
        <v>10101000</v>
      </c>
      <c r="O7071">
        <v>10101010</v>
      </c>
    </row>
    <row r="7072" spans="1:15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1010101</v>
      </c>
      <c r="L7072">
        <v>1010101</v>
      </c>
      <c r="M7072">
        <v>10101</v>
      </c>
      <c r="O7072">
        <v>10100001</v>
      </c>
    </row>
    <row r="7073" spans="1:15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1001010</v>
      </c>
      <c r="O7073">
        <v>1001010</v>
      </c>
    </row>
    <row r="7074" spans="1:15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10101010</v>
      </c>
      <c r="L7074">
        <v>10101010</v>
      </c>
      <c r="M7074">
        <v>10101010</v>
      </c>
      <c r="O7074">
        <v>10101000</v>
      </c>
    </row>
    <row r="7075" spans="1:15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10101</v>
      </c>
      <c r="L7075">
        <v>10101</v>
      </c>
      <c r="M7075">
        <v>101</v>
      </c>
      <c r="O7075">
        <v>101</v>
      </c>
    </row>
    <row r="7076" spans="1:15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1001010</v>
      </c>
      <c r="L7076">
        <v>1001010</v>
      </c>
      <c r="M7076">
        <v>1001010</v>
      </c>
      <c r="O7076">
        <v>101010</v>
      </c>
    </row>
    <row r="7077" spans="1:15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10101010</v>
      </c>
      <c r="L7077">
        <v>10101010</v>
      </c>
      <c r="M7077">
        <v>10101010</v>
      </c>
      <c r="O7077">
        <v>10000001</v>
      </c>
    </row>
    <row r="7078" spans="1:15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10000101</v>
      </c>
      <c r="L7078">
        <v>10000101</v>
      </c>
      <c r="M7078">
        <v>10000001</v>
      </c>
      <c r="O7078">
        <v>1010101</v>
      </c>
    </row>
    <row r="7079" spans="1:15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1001010</v>
      </c>
      <c r="L7079">
        <v>1001010</v>
      </c>
      <c r="M7079">
        <v>1001010</v>
      </c>
      <c r="O7079">
        <v>101000</v>
      </c>
    </row>
    <row r="7080" spans="1:15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10101010</v>
      </c>
      <c r="L7080">
        <v>10101010</v>
      </c>
      <c r="M7080">
        <v>10101010</v>
      </c>
      <c r="O7080">
        <v>10101</v>
      </c>
    </row>
    <row r="7081" spans="1:15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10100001</v>
      </c>
      <c r="L7081">
        <v>10100001</v>
      </c>
      <c r="M7081">
        <v>10100001</v>
      </c>
      <c r="O7081">
        <v>1010101</v>
      </c>
    </row>
    <row r="7082" spans="1:15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1010000</v>
      </c>
      <c r="L7082">
        <v>1010000</v>
      </c>
      <c r="M7082">
        <v>1000000</v>
      </c>
      <c r="O7082">
        <v>1000001</v>
      </c>
    </row>
    <row r="7083" spans="1:15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0</v>
      </c>
      <c r="L7083">
        <v>0</v>
      </c>
      <c r="M7083">
        <v>0</v>
      </c>
      <c r="O7083">
        <v>1010101</v>
      </c>
    </row>
    <row r="7084" spans="1:15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</v>
      </c>
      <c r="L7084">
        <v>101</v>
      </c>
      <c r="M7084">
        <v>1</v>
      </c>
      <c r="O7084">
        <v>1010101</v>
      </c>
    </row>
    <row r="7085" spans="1:15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  <c r="O7085">
        <v>1010101</v>
      </c>
    </row>
    <row r="7086" spans="1:15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  <c r="O7086">
        <v>1010101</v>
      </c>
    </row>
    <row r="7087" spans="1:15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  <c r="O7087">
        <v>1010101</v>
      </c>
    </row>
    <row r="7088" spans="1:15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  <c r="O7088">
        <v>1010101</v>
      </c>
    </row>
    <row r="7089" spans="1:15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  <c r="O7089">
        <v>1010101</v>
      </c>
    </row>
    <row r="7090" spans="1:15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  <c r="O7090">
        <v>1010101</v>
      </c>
    </row>
    <row r="7091" spans="1:15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  <c r="O7091">
        <v>1010101</v>
      </c>
    </row>
    <row r="7092" spans="1:15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  <c r="O7092">
        <v>1010101</v>
      </c>
    </row>
    <row r="7093" spans="1:15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  <c r="O7093">
        <v>1010101</v>
      </c>
    </row>
    <row r="7094" spans="1:15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  <c r="O7094">
        <v>1010101</v>
      </c>
    </row>
    <row r="7095" spans="1:15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  <c r="O7095">
        <v>1010101</v>
      </c>
    </row>
    <row r="7096" spans="1:15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  <c r="O7096">
        <v>1010101</v>
      </c>
    </row>
    <row r="7097" spans="1:15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  <c r="O7097">
        <v>1010101</v>
      </c>
    </row>
    <row r="7098" spans="1:15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  <c r="O7098">
        <v>1010101</v>
      </c>
    </row>
    <row r="7099" spans="1:15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  <c r="O7099">
        <v>1010101</v>
      </c>
    </row>
    <row r="7100" spans="1:15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  <c r="O7100">
        <v>1010101</v>
      </c>
    </row>
    <row r="7101" spans="1:15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  <c r="O7101">
        <v>1010101</v>
      </c>
    </row>
    <row r="7102" spans="1:15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  <c r="O7102">
        <v>1010101</v>
      </c>
    </row>
    <row r="7103" spans="1:15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  <c r="O7103">
        <v>1010101</v>
      </c>
    </row>
    <row r="7104" spans="1:15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  <c r="O7104">
        <v>1010101</v>
      </c>
    </row>
    <row r="7105" spans="1:15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  <c r="O7105">
        <v>1010101</v>
      </c>
    </row>
    <row r="7106" spans="1:15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  <c r="O7106">
        <v>1010101</v>
      </c>
    </row>
    <row r="7107" spans="1:15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  <c r="O7107">
        <v>1010101</v>
      </c>
    </row>
    <row r="7108" spans="1:15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  <c r="O7108">
        <v>1010101</v>
      </c>
    </row>
    <row r="7109" spans="1:15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  <c r="O7109">
        <v>1010101</v>
      </c>
    </row>
    <row r="7110" spans="1:15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  <c r="O7110">
        <v>1010101</v>
      </c>
    </row>
    <row r="7111" spans="1:15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  <c r="O7111">
        <v>1010101</v>
      </c>
    </row>
    <row r="7112" spans="1:15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  <c r="O7112">
        <v>1010101</v>
      </c>
    </row>
    <row r="7113" spans="1:15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  <c r="O7113">
        <v>1010101</v>
      </c>
    </row>
    <row r="7114" spans="1:15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  <c r="O7114">
        <v>1010101</v>
      </c>
    </row>
    <row r="7115" spans="1:15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  <c r="O7115">
        <v>1010101</v>
      </c>
    </row>
    <row r="7116" spans="1:15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1010101</v>
      </c>
      <c r="L7116">
        <v>1010101</v>
      </c>
      <c r="M7116">
        <v>1010101</v>
      </c>
      <c r="O7116">
        <v>1010100</v>
      </c>
    </row>
    <row r="7117" spans="1:15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1010100</v>
      </c>
      <c r="L7117">
        <v>1010100</v>
      </c>
      <c r="M7117">
        <v>1010000</v>
      </c>
      <c r="O7117">
        <v>1010101</v>
      </c>
    </row>
    <row r="7118" spans="1:15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</v>
      </c>
      <c r="L7118">
        <v>10101</v>
      </c>
      <c r="M7118">
        <v>101</v>
      </c>
      <c r="O7118">
        <v>1010101</v>
      </c>
    </row>
    <row r="7119" spans="1:15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1010101</v>
      </c>
      <c r="L7119">
        <v>1010101</v>
      </c>
      <c r="M7119">
        <v>1010101</v>
      </c>
      <c r="O7119">
        <v>1010010</v>
      </c>
    </row>
    <row r="7120" spans="1:15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1010010</v>
      </c>
      <c r="L7120">
        <v>1010010</v>
      </c>
      <c r="M7120">
        <v>1000010</v>
      </c>
      <c r="O7120">
        <v>10101</v>
      </c>
    </row>
    <row r="7121" spans="1:15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10000101</v>
      </c>
      <c r="L7121">
        <v>10000101</v>
      </c>
      <c r="M7121">
        <v>10000101</v>
      </c>
      <c r="O7121">
        <v>1010101</v>
      </c>
    </row>
    <row r="7122" spans="1:15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1010101</v>
      </c>
      <c r="L7122">
        <v>1010101</v>
      </c>
      <c r="M7122">
        <v>1010101</v>
      </c>
      <c r="O7122">
        <v>1010010</v>
      </c>
    </row>
    <row r="7123" spans="1:15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1001010</v>
      </c>
      <c r="L7123">
        <v>1001010</v>
      </c>
      <c r="M7123">
        <v>1001010</v>
      </c>
      <c r="O7123">
        <v>10101</v>
      </c>
    </row>
    <row r="7124" spans="1:15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10000101</v>
      </c>
      <c r="L7124">
        <v>10000101</v>
      </c>
      <c r="M7124">
        <v>10000101</v>
      </c>
      <c r="O7124">
        <v>1010001</v>
      </c>
    </row>
    <row r="7125" spans="1:15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1000001</v>
      </c>
      <c r="L7125">
        <v>1000001</v>
      </c>
      <c r="M7125">
        <v>0</v>
      </c>
      <c r="O7125">
        <v>1010010</v>
      </c>
    </row>
    <row r="7126" spans="1:15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1001010</v>
      </c>
      <c r="L7126">
        <v>1001010</v>
      </c>
      <c r="M7126">
        <v>1010</v>
      </c>
      <c r="O7126">
        <v>10000100</v>
      </c>
    </row>
    <row r="7127" spans="1:15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10101</v>
      </c>
      <c r="L7127">
        <v>10101</v>
      </c>
      <c r="M7127">
        <v>101</v>
      </c>
      <c r="O7127">
        <v>1000</v>
      </c>
    </row>
    <row r="7128" spans="1:15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101000</v>
      </c>
      <c r="L7128">
        <v>101000</v>
      </c>
      <c r="M7128">
        <v>101000</v>
      </c>
      <c r="O7128">
        <v>1010010</v>
      </c>
    </row>
    <row r="7129" spans="1:15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101010</v>
      </c>
      <c r="L7129">
        <v>101010</v>
      </c>
      <c r="M7129">
        <v>101010</v>
      </c>
      <c r="O7129">
        <v>10000010</v>
      </c>
    </row>
    <row r="7130" spans="1:15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10101</v>
      </c>
      <c r="L7130">
        <v>10101</v>
      </c>
      <c r="M7130">
        <v>10101</v>
      </c>
      <c r="O7130">
        <v>10100001</v>
      </c>
    </row>
    <row r="7131" spans="1:15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101010</v>
      </c>
      <c r="L7131">
        <v>101010</v>
      </c>
      <c r="M7131">
        <v>101010</v>
      </c>
      <c r="O7131">
        <v>1010010</v>
      </c>
    </row>
    <row r="7132" spans="1:15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10101000</v>
      </c>
      <c r="L7132">
        <v>10101000</v>
      </c>
      <c r="M7132">
        <v>10101000</v>
      </c>
      <c r="O7132">
        <v>10101010</v>
      </c>
    </row>
    <row r="7133" spans="1:15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101</v>
      </c>
      <c r="L7133">
        <v>101</v>
      </c>
      <c r="M7133">
        <v>1</v>
      </c>
      <c r="O7133">
        <v>10000101</v>
      </c>
    </row>
    <row r="7134" spans="1:15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1001010</v>
      </c>
      <c r="L7134">
        <v>1001010</v>
      </c>
      <c r="M7134">
        <v>1010</v>
      </c>
      <c r="O7134">
        <v>1010010</v>
      </c>
    </row>
    <row r="7135" spans="1:15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  <c r="O7135">
        <v>10101010</v>
      </c>
    </row>
    <row r="7136" spans="1:15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10100001</v>
      </c>
      <c r="L7136">
        <v>10100001</v>
      </c>
      <c r="M7136">
        <v>10100000</v>
      </c>
      <c r="O7136">
        <v>10101</v>
      </c>
    </row>
    <row r="7137" spans="1:15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1001010</v>
      </c>
      <c r="L7137">
        <v>1001010</v>
      </c>
      <c r="M7137">
        <v>1001010</v>
      </c>
      <c r="O7137">
        <v>1010010</v>
      </c>
    </row>
    <row r="7138" spans="1:15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10101010</v>
      </c>
      <c r="L7138">
        <v>10101010</v>
      </c>
      <c r="M7138">
        <v>10101010</v>
      </c>
      <c r="O7138">
        <v>10101000</v>
      </c>
    </row>
    <row r="7139" spans="1:15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10101000</v>
      </c>
      <c r="L7139">
        <v>10101000</v>
      </c>
      <c r="M7139">
        <v>10101000</v>
      </c>
      <c r="O7139">
        <v>1010101</v>
      </c>
    </row>
    <row r="7140" spans="1:15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1000010</v>
      </c>
      <c r="O7140">
        <v>1010010</v>
      </c>
    </row>
    <row r="7141" spans="1:15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10101010</v>
      </c>
      <c r="L7141">
        <v>10101010</v>
      </c>
      <c r="M7141">
        <v>10101010</v>
      </c>
      <c r="O7141">
        <v>10100001</v>
      </c>
    </row>
    <row r="7142" spans="1:15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10000001</v>
      </c>
      <c r="L7142">
        <v>10000001</v>
      </c>
      <c r="M7142">
        <v>10000000</v>
      </c>
      <c r="O7142">
        <v>1010101</v>
      </c>
    </row>
    <row r="7143" spans="1:15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  <c r="O7143">
        <v>1010010</v>
      </c>
    </row>
    <row r="7144" spans="1:15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10101010</v>
      </c>
      <c r="L7144">
        <v>10101010</v>
      </c>
      <c r="M7144">
        <v>10101010</v>
      </c>
      <c r="O7144">
        <v>10000101</v>
      </c>
    </row>
    <row r="7145" spans="1:15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</v>
      </c>
      <c r="L7145">
        <v>10101</v>
      </c>
      <c r="M7145">
        <v>101</v>
      </c>
      <c r="O7145">
        <v>1010101</v>
      </c>
    </row>
    <row r="7146" spans="1:15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1010100</v>
      </c>
      <c r="L7146">
        <v>1010100</v>
      </c>
      <c r="M7146">
        <v>1010000</v>
      </c>
      <c r="O7146">
        <v>1010010</v>
      </c>
    </row>
    <row r="7147" spans="1:15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10100000</v>
      </c>
      <c r="L7147">
        <v>10100000</v>
      </c>
      <c r="M7147">
        <v>10100000</v>
      </c>
      <c r="O7147">
        <v>10101</v>
      </c>
    </row>
    <row r="7148" spans="1:15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</v>
      </c>
      <c r="O7148">
        <v>1010101</v>
      </c>
    </row>
    <row r="7149" spans="1:15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1010101</v>
      </c>
      <c r="L7149">
        <v>1010101</v>
      </c>
      <c r="M7149">
        <v>1010100</v>
      </c>
      <c r="O7149">
        <v>1010100</v>
      </c>
    </row>
    <row r="7150" spans="1:15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</v>
      </c>
      <c r="L7150">
        <v>101</v>
      </c>
      <c r="M7150">
        <v>1</v>
      </c>
      <c r="O7150">
        <v>1010101</v>
      </c>
    </row>
    <row r="7151" spans="1:15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  <c r="O7151">
        <v>1010101</v>
      </c>
    </row>
    <row r="7152" spans="1:15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  <c r="O7152">
        <v>1010101</v>
      </c>
    </row>
    <row r="7153" spans="1:15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  <c r="O7153">
        <v>1010101</v>
      </c>
    </row>
    <row r="7154" spans="1:15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  <c r="O7154">
        <v>1010101</v>
      </c>
    </row>
    <row r="7155" spans="1:15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  <c r="O7155">
        <v>1010101</v>
      </c>
    </row>
    <row r="7156" spans="1:15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  <c r="O7156">
        <v>1010101</v>
      </c>
    </row>
    <row r="7157" spans="1:15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  <c r="O7157">
        <v>1010101</v>
      </c>
    </row>
    <row r="7158" spans="1:15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  <c r="O7158">
        <v>1010101</v>
      </c>
    </row>
    <row r="7159" spans="1:15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  <c r="O7159">
        <v>1010101</v>
      </c>
    </row>
    <row r="7160" spans="1:15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  <c r="O7160">
        <v>1010101</v>
      </c>
    </row>
    <row r="7161" spans="1:15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  <c r="O7161">
        <v>1010101</v>
      </c>
    </row>
    <row r="7162" spans="1:15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  <c r="O7162">
        <v>1010101</v>
      </c>
    </row>
    <row r="7163" spans="1:15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  <c r="O7163">
        <v>1010101</v>
      </c>
    </row>
    <row r="7164" spans="1:15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  <c r="O7164">
        <v>1010101</v>
      </c>
    </row>
    <row r="7165" spans="1:15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  <c r="O7165">
        <v>1010101</v>
      </c>
    </row>
    <row r="7166" spans="1:15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  <c r="O7166">
        <v>1010101</v>
      </c>
    </row>
    <row r="7167" spans="1:15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  <c r="O7167">
        <v>1010101</v>
      </c>
    </row>
    <row r="7168" spans="1:15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  <c r="O7168">
        <v>1010101</v>
      </c>
    </row>
    <row r="7169" spans="1:15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  <c r="O7169">
        <v>1010101</v>
      </c>
    </row>
    <row r="7170" spans="1:15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  <c r="O7170">
        <v>1010101</v>
      </c>
    </row>
    <row r="7171" spans="1:15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  <c r="O7171">
        <v>1010101</v>
      </c>
    </row>
    <row r="7172" spans="1:15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  <c r="O7172">
        <v>1010101</v>
      </c>
    </row>
    <row r="7173" spans="1:15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  <c r="O7173">
        <v>1010101</v>
      </c>
    </row>
    <row r="7174" spans="1:15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  <c r="O7174">
        <v>1010101</v>
      </c>
    </row>
    <row r="7175" spans="1:15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  <c r="O7175">
        <v>1010101</v>
      </c>
    </row>
    <row r="7176" spans="1:15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  <c r="O7176">
        <v>1010101</v>
      </c>
    </row>
    <row r="7177" spans="1:15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  <c r="O7177">
        <v>1010100</v>
      </c>
    </row>
    <row r="7178" spans="1:15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  <c r="O7178">
        <v>10100</v>
      </c>
    </row>
    <row r="7179" spans="1:15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  <c r="O7179">
        <v>101</v>
      </c>
    </row>
    <row r="7180" spans="1:15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  <c r="O7180">
        <v>1010010</v>
      </c>
    </row>
    <row r="7181" spans="1:15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  <c r="O7181">
        <v>10000010</v>
      </c>
    </row>
    <row r="7182" spans="1:15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  <c r="O7182">
        <v>10100001</v>
      </c>
    </row>
    <row r="7183" spans="1:15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  <c r="O7183">
        <v>1001000</v>
      </c>
    </row>
    <row r="7184" spans="1:15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  <c r="O7184">
        <v>100010</v>
      </c>
    </row>
    <row r="7185" spans="1:15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  <c r="O7185">
        <v>1000</v>
      </c>
    </row>
    <row r="7186" spans="1:15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  <c r="O7186">
        <v>1001000</v>
      </c>
    </row>
    <row r="7187" spans="1:15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  <c r="O7187">
        <v>100010</v>
      </c>
    </row>
    <row r="7188" spans="1:15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  <c r="O7188">
        <v>1000</v>
      </c>
    </row>
    <row r="7189" spans="1:15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  <c r="O7189">
        <v>1010010</v>
      </c>
    </row>
    <row r="7190" spans="1:15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  <c r="O7190">
        <v>10000110</v>
      </c>
    </row>
    <row r="7191" spans="1:15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  <c r="O7191">
        <v>1000</v>
      </c>
    </row>
    <row r="7192" spans="1:15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  <c r="O7192">
        <v>1010100</v>
      </c>
    </row>
    <row r="7193" spans="1:15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  <c r="O7193">
        <v>10100</v>
      </c>
    </row>
    <row r="7194" spans="1:15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  <c r="O7194">
        <v>1010001</v>
      </c>
    </row>
    <row r="7195" spans="1:15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  <c r="O7195">
        <v>1010001</v>
      </c>
    </row>
    <row r="7196" spans="1:15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  <c r="O7196">
        <v>1010101</v>
      </c>
    </row>
    <row r="7197" spans="1:15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  <c r="O7197">
        <v>1010101</v>
      </c>
    </row>
    <row r="7198" spans="1:15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  <c r="O7198">
        <v>1001000</v>
      </c>
    </row>
    <row r="7199" spans="1:15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1010100</v>
      </c>
      <c r="M7199">
        <v>1010100</v>
      </c>
      <c r="O7199">
        <v>1010101</v>
      </c>
    </row>
    <row r="7200" spans="1:15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1000101</v>
      </c>
      <c r="M7200">
        <v>0</v>
      </c>
      <c r="O7200">
        <v>10001</v>
      </c>
    </row>
    <row r="7201" spans="1:15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  <c r="O7201">
        <v>1001000</v>
      </c>
    </row>
    <row r="7202" spans="1:15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10010</v>
      </c>
      <c r="M7202">
        <v>100</v>
      </c>
      <c r="O7202">
        <v>10100</v>
      </c>
    </row>
    <row r="7203" spans="1:15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100001</v>
      </c>
      <c r="M7203">
        <v>10001000</v>
      </c>
      <c r="O7203">
        <v>10001000</v>
      </c>
    </row>
    <row r="7204" spans="1:15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  <c r="O7204">
        <v>1001000</v>
      </c>
    </row>
    <row r="7205" spans="1:15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10000010</v>
      </c>
      <c r="M7205">
        <v>10000100</v>
      </c>
      <c r="O7205">
        <v>10000100</v>
      </c>
    </row>
    <row r="7206" spans="1:15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10001000</v>
      </c>
      <c r="M7206">
        <v>10100000</v>
      </c>
      <c r="O7206">
        <v>10100001</v>
      </c>
    </row>
    <row r="7207" spans="1:15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  <c r="O7207">
        <v>1001010</v>
      </c>
    </row>
    <row r="7208" spans="1:15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100010</v>
      </c>
      <c r="M7208">
        <v>100000</v>
      </c>
      <c r="O7208">
        <v>100000</v>
      </c>
    </row>
    <row r="7209" spans="1:15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10001</v>
      </c>
      <c r="M7209">
        <v>10000001</v>
      </c>
      <c r="O7209">
        <v>10000101</v>
      </c>
    </row>
    <row r="7210" spans="1:15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  <c r="O7210">
        <v>1001000</v>
      </c>
    </row>
    <row r="7211" spans="1:15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100010</v>
      </c>
      <c r="M7211">
        <v>100000</v>
      </c>
      <c r="O7211">
        <v>100000</v>
      </c>
    </row>
    <row r="7212" spans="1:15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10101</v>
      </c>
      <c r="M7212">
        <v>10000101</v>
      </c>
      <c r="O7212">
        <v>10000101</v>
      </c>
    </row>
    <row r="7213" spans="1:15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  <c r="O7213">
        <v>1010001</v>
      </c>
    </row>
    <row r="7214" spans="1:15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1000100</v>
      </c>
      <c r="M7214">
        <v>0</v>
      </c>
      <c r="O7214">
        <v>1000101</v>
      </c>
    </row>
    <row r="7215" spans="1:15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1010101</v>
      </c>
      <c r="M7215">
        <v>101</v>
      </c>
      <c r="O7215">
        <v>10101</v>
      </c>
    </row>
    <row r="7216" spans="1:15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  <c r="O7216">
        <v>1010101</v>
      </c>
    </row>
    <row r="7217" spans="1:15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  <c r="O7217">
        <v>1010101</v>
      </c>
    </row>
    <row r="7218" spans="1:15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  <c r="O7218">
        <v>1010101</v>
      </c>
    </row>
    <row r="7219" spans="1:15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  <c r="O7219">
        <v>1010101</v>
      </c>
    </row>
    <row r="7220" spans="1:15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  <c r="O7220">
        <v>1010101</v>
      </c>
    </row>
    <row r="7221" spans="1:15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  <c r="O7221">
        <v>1010101</v>
      </c>
    </row>
    <row r="7222" spans="1:15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  <c r="O7222">
        <v>1010101</v>
      </c>
    </row>
    <row r="7223" spans="1:15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  <c r="O7223">
        <v>1010101</v>
      </c>
    </row>
    <row r="7224" spans="1:15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  <c r="O7224">
        <v>1010101</v>
      </c>
    </row>
    <row r="7225" spans="1:15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  <c r="O7225">
        <v>1010101</v>
      </c>
    </row>
    <row r="7226" spans="1:15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  <c r="O7226">
        <v>1010101</v>
      </c>
    </row>
    <row r="7227" spans="1:15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  <c r="O7227">
        <v>1010101</v>
      </c>
    </row>
    <row r="7228" spans="1:15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  <c r="O7228">
        <v>1010101</v>
      </c>
    </row>
    <row r="7229" spans="1:15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  <c r="O7229">
        <v>1010101</v>
      </c>
    </row>
    <row r="7230" spans="1:15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  <c r="O7230">
        <v>1010101</v>
      </c>
    </row>
    <row r="7231" spans="1:15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  <c r="O7231">
        <v>1010101</v>
      </c>
    </row>
    <row r="7232" spans="1:15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  <c r="O7232">
        <v>1010101</v>
      </c>
    </row>
    <row r="7233" spans="1:15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  <c r="O7233">
        <v>1010101</v>
      </c>
    </row>
    <row r="7234" spans="1:15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  <c r="O7234">
        <v>1010101</v>
      </c>
    </row>
    <row r="7235" spans="1:15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  <c r="O7235">
        <v>1010101</v>
      </c>
    </row>
    <row r="7236" spans="1:15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  <c r="O7236">
        <v>1010101</v>
      </c>
    </row>
    <row r="7237" spans="1:15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  <c r="O7237">
        <v>1010101</v>
      </c>
    </row>
    <row r="7238" spans="1:15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  <c r="O7238">
        <v>1010101</v>
      </c>
    </row>
    <row r="7239" spans="1:15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  <c r="O7239">
        <v>1010101</v>
      </c>
    </row>
    <row r="7240" spans="1:15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  <c r="O7240">
        <v>1010101</v>
      </c>
    </row>
    <row r="7241" spans="1:15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  <c r="O7241">
        <v>1010100</v>
      </c>
    </row>
    <row r="7242" spans="1:15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  <c r="O7242">
        <v>1000100</v>
      </c>
    </row>
    <row r="7243" spans="1:15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  <c r="O7243">
        <v>1010001</v>
      </c>
    </row>
    <row r="7244" spans="1:15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  <c r="O7244">
        <v>1010010</v>
      </c>
    </row>
    <row r="7245" spans="1:15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  <c r="O7245">
        <v>100010</v>
      </c>
    </row>
    <row r="7246" spans="1:15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  <c r="O7246">
        <v>1000</v>
      </c>
    </row>
    <row r="7247" spans="1:15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  <c r="O7247">
        <v>1001000</v>
      </c>
    </row>
    <row r="7248" spans="1:15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  <c r="O7248">
        <v>100010</v>
      </c>
    </row>
    <row r="7249" spans="1:15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  <c r="O7249">
        <v>1000</v>
      </c>
    </row>
    <row r="7250" spans="1:15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  <c r="O7250">
        <v>1101010</v>
      </c>
    </row>
    <row r="7251" spans="1:15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  <c r="O7251">
        <v>100000</v>
      </c>
    </row>
    <row r="7252" spans="1:15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  <c r="O7252">
        <v>10101000</v>
      </c>
    </row>
    <row r="7253" spans="1:15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  <c r="O7253">
        <v>1001000</v>
      </c>
    </row>
    <row r="7254" spans="1:15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  <c r="O7254">
        <v>100001</v>
      </c>
    </row>
    <row r="7255" spans="1:15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  <c r="O7255">
        <v>1000</v>
      </c>
    </row>
    <row r="7256" spans="1:15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  <c r="O7256">
        <v>1001000</v>
      </c>
    </row>
    <row r="7257" spans="1:15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  <c r="O7257">
        <v>100000</v>
      </c>
    </row>
    <row r="7258" spans="1:15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  <c r="O7258">
        <v>10100001</v>
      </c>
    </row>
    <row r="7259" spans="1:15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1010001</v>
      </c>
      <c r="M7259">
        <v>1000000</v>
      </c>
      <c r="O7259">
        <v>1010000</v>
      </c>
    </row>
    <row r="7260" spans="1:15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1000101</v>
      </c>
      <c r="M7260">
        <v>0</v>
      </c>
      <c r="O7260">
        <v>101</v>
      </c>
    </row>
    <row r="7261" spans="1:15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  <c r="O7261">
        <v>101</v>
      </c>
    </row>
    <row r="7262" spans="1:15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1001000</v>
      </c>
      <c r="M7262">
        <v>1010010</v>
      </c>
      <c r="O7262">
        <v>1010010</v>
      </c>
    </row>
    <row r="7263" spans="1:15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1010100</v>
      </c>
      <c r="M7263">
        <v>10100</v>
      </c>
      <c r="O7263">
        <v>10101</v>
      </c>
    </row>
    <row r="7264" spans="1:15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1000101</v>
      </c>
      <c r="M7264">
        <v>1</v>
      </c>
      <c r="O7264">
        <v>10001</v>
      </c>
    </row>
    <row r="7265" spans="1:15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1001000</v>
      </c>
      <c r="M7265">
        <v>1010010</v>
      </c>
      <c r="O7265">
        <v>1010010</v>
      </c>
    </row>
    <row r="7266" spans="1:15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10010</v>
      </c>
      <c r="M7266">
        <v>0</v>
      </c>
      <c r="O7266">
        <v>101</v>
      </c>
    </row>
    <row r="7267" spans="1:15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100001</v>
      </c>
      <c r="M7267">
        <v>10001000</v>
      </c>
      <c r="O7267">
        <v>10001000</v>
      </c>
    </row>
    <row r="7268" spans="1:15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1001000</v>
      </c>
      <c r="M7268">
        <v>1010010</v>
      </c>
      <c r="O7268">
        <v>1010010</v>
      </c>
    </row>
    <row r="7269" spans="1:15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10000010</v>
      </c>
      <c r="M7269">
        <v>100000</v>
      </c>
      <c r="O7269">
        <v>100001</v>
      </c>
    </row>
    <row r="7270" spans="1:15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10001000</v>
      </c>
      <c r="M7270">
        <v>10100000</v>
      </c>
      <c r="O7270">
        <v>10100001</v>
      </c>
    </row>
    <row r="7271" spans="1:15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1001010</v>
      </c>
      <c r="M7271">
        <v>1010010</v>
      </c>
      <c r="O7271">
        <v>1010010</v>
      </c>
    </row>
    <row r="7272" spans="1:15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</v>
      </c>
      <c r="M7272">
        <v>10001000</v>
      </c>
      <c r="O7272">
        <v>10001000</v>
      </c>
    </row>
    <row r="7273" spans="1:15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10001</v>
      </c>
      <c r="M7273">
        <v>10000001</v>
      </c>
      <c r="O7273">
        <v>10000101</v>
      </c>
    </row>
    <row r="7274" spans="1:15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1001000</v>
      </c>
      <c r="M7274">
        <v>1010010</v>
      </c>
      <c r="O7274">
        <v>1010010</v>
      </c>
    </row>
    <row r="7275" spans="1:15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100010</v>
      </c>
      <c r="M7275">
        <v>1000</v>
      </c>
      <c r="O7275">
        <v>1000</v>
      </c>
    </row>
    <row r="7276" spans="1:15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10101</v>
      </c>
      <c r="M7276">
        <v>10000101</v>
      </c>
      <c r="O7276">
        <v>10000101</v>
      </c>
    </row>
    <row r="7277" spans="1:15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1010001</v>
      </c>
      <c r="M7277">
        <v>1010000</v>
      </c>
      <c r="O7277">
        <v>1010100</v>
      </c>
    </row>
    <row r="7278" spans="1:15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1000100</v>
      </c>
      <c r="M7278">
        <v>0</v>
      </c>
      <c r="O7278">
        <v>1010001</v>
      </c>
    </row>
    <row r="7279" spans="1:15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1010101</v>
      </c>
      <c r="M7279">
        <v>101</v>
      </c>
      <c r="O7279">
        <v>10101</v>
      </c>
    </row>
    <row r="7280" spans="1:15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  <c r="O7280">
        <v>1010101</v>
      </c>
    </row>
    <row r="7281" spans="1:15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  <c r="O7281">
        <v>1010101</v>
      </c>
    </row>
    <row r="7282" spans="1:15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  <c r="O7282">
        <v>1010101</v>
      </c>
    </row>
    <row r="7283" spans="1:15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  <c r="O7283">
        <v>1010101</v>
      </c>
    </row>
    <row r="7284" spans="1:15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  <c r="O7284">
        <v>1010101</v>
      </c>
    </row>
    <row r="7285" spans="1:15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  <c r="O7285">
        <v>1010101</v>
      </c>
    </row>
    <row r="7286" spans="1:15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  <c r="O7286">
        <v>1010101</v>
      </c>
    </row>
    <row r="7287" spans="1:15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  <c r="O7287">
        <v>1010101</v>
      </c>
    </row>
    <row r="7288" spans="1:15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  <c r="O7288">
        <v>1010101</v>
      </c>
    </row>
    <row r="7289" spans="1:15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  <c r="O7289">
        <v>1010101</v>
      </c>
    </row>
    <row r="7290" spans="1:15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  <c r="O7290">
        <v>1010101</v>
      </c>
    </row>
    <row r="7291" spans="1:15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  <c r="O7291">
        <v>1010101</v>
      </c>
    </row>
    <row r="7292" spans="1:15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  <c r="O7292">
        <v>1010101</v>
      </c>
    </row>
    <row r="7293" spans="1:15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  <c r="O7293">
        <v>1010101</v>
      </c>
    </row>
    <row r="7294" spans="1:15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  <c r="O7294">
        <v>1010101</v>
      </c>
    </row>
    <row r="7295" spans="1:15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  <c r="O7295">
        <v>1010101</v>
      </c>
    </row>
    <row r="7296" spans="1:15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  <c r="O7296">
        <v>1010101</v>
      </c>
    </row>
    <row r="7297" spans="1:15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  <c r="O7297">
        <v>1010101</v>
      </c>
    </row>
    <row r="7298" spans="1:15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  <c r="O7298">
        <v>1010101</v>
      </c>
    </row>
    <row r="7299" spans="1:15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  <c r="O7299">
        <v>1010101</v>
      </c>
    </row>
    <row r="7300" spans="1:15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  <c r="O7300">
        <v>1010101</v>
      </c>
    </row>
    <row r="7301" spans="1:15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  <c r="O7301">
        <v>1010101</v>
      </c>
    </row>
    <row r="7302" spans="1:15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  <c r="O7302">
        <v>1010101</v>
      </c>
    </row>
    <row r="7303" spans="1:15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  <c r="O7303">
        <v>1010101</v>
      </c>
    </row>
    <row r="7304" spans="1:15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  <c r="O7304">
        <v>1010101</v>
      </c>
    </row>
    <row r="7305" spans="1:15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  <c r="O7305">
        <v>1010101</v>
      </c>
    </row>
    <row r="7306" spans="1:15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  <c r="O7306">
        <v>1010101</v>
      </c>
    </row>
    <row r="7307" spans="1:15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  <c r="O7307">
        <v>1010101</v>
      </c>
    </row>
    <row r="7308" spans="1:15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  <c r="O7308">
        <v>1010101</v>
      </c>
    </row>
    <row r="7309" spans="1:15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  <c r="O7309">
        <v>1010101</v>
      </c>
    </row>
    <row r="7310" spans="1:15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  <c r="O7310">
        <v>1010101</v>
      </c>
    </row>
    <row r="7311" spans="1:15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  <c r="O7311">
        <v>1010101</v>
      </c>
    </row>
    <row r="7312" spans="1:15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  <c r="O7312">
        <v>1010101</v>
      </c>
    </row>
    <row r="7313" spans="1:15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  <c r="O7313">
        <v>1010101</v>
      </c>
    </row>
    <row r="7314" spans="1:15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  <c r="O7314">
        <v>1010101</v>
      </c>
    </row>
    <row r="7315" spans="1:15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  <c r="O7315">
        <v>1010101</v>
      </c>
    </row>
    <row r="7316" spans="1:15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  <c r="O7316">
        <v>1010101</v>
      </c>
    </row>
    <row r="7317" spans="1:15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  <c r="O7317">
        <v>1010101</v>
      </c>
    </row>
    <row r="7318" spans="1:15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1000101</v>
      </c>
      <c r="M7318">
        <v>1000101</v>
      </c>
      <c r="O7318">
        <v>1010101</v>
      </c>
    </row>
    <row r="7319" spans="1:15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  <c r="O7319">
        <v>1010101</v>
      </c>
    </row>
    <row r="7320" spans="1:15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1010101</v>
      </c>
      <c r="O7320">
        <v>1010101</v>
      </c>
    </row>
    <row r="7321" spans="1:15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100001</v>
      </c>
      <c r="O7321">
        <v>100001</v>
      </c>
    </row>
    <row r="7322" spans="1:15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  <c r="O7322">
        <v>1010101</v>
      </c>
    </row>
    <row r="7323" spans="1:15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1010100</v>
      </c>
      <c r="O7323">
        <v>1010100</v>
      </c>
    </row>
    <row r="7324" spans="1:15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  <c r="O7324">
        <v>10011000</v>
      </c>
    </row>
    <row r="7325" spans="1:15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1010101</v>
      </c>
      <c r="O7325">
        <v>1010101</v>
      </c>
    </row>
    <row r="7326" spans="1:15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  <c r="O7326">
        <v>1010010</v>
      </c>
    </row>
    <row r="7327" spans="1:15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10010</v>
      </c>
      <c r="O7327">
        <v>1010110</v>
      </c>
    </row>
    <row r="7328" spans="1:15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  <c r="O7328">
        <v>10101</v>
      </c>
    </row>
    <row r="7329" spans="1:15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1010100</v>
      </c>
      <c r="O7329">
        <v>1010101</v>
      </c>
    </row>
    <row r="7330" spans="1:15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1010100</v>
      </c>
      <c r="O7330">
        <v>1010101</v>
      </c>
    </row>
    <row r="7331" spans="1:15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1010101</v>
      </c>
      <c r="O7331">
        <v>1010101</v>
      </c>
    </row>
    <row r="7332" spans="1:15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  <c r="O7332">
        <v>1010101</v>
      </c>
    </row>
    <row r="7333" spans="1:15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  <c r="O7333">
        <v>1010101</v>
      </c>
    </row>
    <row r="7334" spans="1:15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  <c r="O7334">
        <v>1010101</v>
      </c>
    </row>
    <row r="7335" spans="1:15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  <c r="O7335">
        <v>1010101</v>
      </c>
    </row>
    <row r="7336" spans="1:15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  <c r="O7336">
        <v>1010101</v>
      </c>
    </row>
    <row r="7337" spans="1:15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  <c r="O7337">
        <v>1010101</v>
      </c>
    </row>
    <row r="7338" spans="1:15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  <c r="O7338">
        <v>1010101</v>
      </c>
    </row>
    <row r="7339" spans="1:15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  <c r="O7339">
        <v>1010101</v>
      </c>
    </row>
    <row r="7340" spans="1:15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  <c r="O7340">
        <v>1010101</v>
      </c>
    </row>
    <row r="7341" spans="1:15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  <c r="O7341">
        <v>1010101</v>
      </c>
    </row>
    <row r="7342" spans="1:15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  <c r="O7342">
        <v>1010101</v>
      </c>
    </row>
    <row r="7343" spans="1:15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  <c r="O7343">
        <v>1010101</v>
      </c>
    </row>
    <row r="7344" spans="1:15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  <c r="O7344">
        <v>1010101</v>
      </c>
    </row>
    <row r="7345" spans="1:15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  <c r="O7345">
        <v>1010101</v>
      </c>
    </row>
    <row r="7346" spans="1:15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  <c r="O7346">
        <v>1010101</v>
      </c>
    </row>
    <row r="7347" spans="1:15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  <c r="O7347">
        <v>1010101</v>
      </c>
    </row>
    <row r="7348" spans="1:15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  <c r="O7348">
        <v>1010101</v>
      </c>
    </row>
    <row r="7349" spans="1:15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  <c r="O7349">
        <v>1010101</v>
      </c>
    </row>
    <row r="7350" spans="1:15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  <c r="O7350">
        <v>1010101</v>
      </c>
    </row>
    <row r="7351" spans="1:15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  <c r="O7351">
        <v>1010101</v>
      </c>
    </row>
    <row r="7352" spans="1:15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  <c r="O7352">
        <v>1010101</v>
      </c>
    </row>
    <row r="7353" spans="1:15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  <c r="O7353">
        <v>1010101</v>
      </c>
    </row>
    <row r="7354" spans="1:15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  <c r="O7354">
        <v>1010101</v>
      </c>
    </row>
    <row r="7355" spans="1:15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  <c r="O7355">
        <v>1010101</v>
      </c>
    </row>
    <row r="7356" spans="1:15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  <c r="O7356">
        <v>1010101</v>
      </c>
    </row>
    <row r="7357" spans="1:15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  <c r="O7357">
        <v>1010101</v>
      </c>
    </row>
    <row r="7358" spans="1:15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  <c r="O7358">
        <v>1010101</v>
      </c>
    </row>
    <row r="7359" spans="1:15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  <c r="O7359">
        <v>1010101</v>
      </c>
    </row>
    <row r="7360" spans="1:15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  <c r="O7360">
        <v>1010101</v>
      </c>
    </row>
    <row r="7361" spans="1:15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  <c r="O7361">
        <v>1010101</v>
      </c>
    </row>
    <row r="7362" spans="1:15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  <c r="O7362">
        <v>1010101</v>
      </c>
    </row>
    <row r="7363" spans="1:15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  <c r="O7363">
        <v>1010101</v>
      </c>
    </row>
    <row r="7364" spans="1:15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  <c r="O7364">
        <v>1010101</v>
      </c>
    </row>
    <row r="7365" spans="1:15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  <c r="O7365">
        <v>1010101</v>
      </c>
    </row>
    <row r="7366" spans="1:15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  <c r="O7366">
        <v>1010101</v>
      </c>
    </row>
    <row r="7367" spans="1:15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  <c r="O7367">
        <v>1010101</v>
      </c>
    </row>
    <row r="7368" spans="1:15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  <c r="O7368">
        <v>1010101</v>
      </c>
    </row>
    <row r="7369" spans="1:15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  <c r="O7369">
        <v>1010101</v>
      </c>
    </row>
    <row r="7370" spans="1:15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  <c r="O7370">
        <v>1010101</v>
      </c>
    </row>
    <row r="7371" spans="1:15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  <c r="O7371">
        <v>1010101</v>
      </c>
    </row>
    <row r="7372" spans="1:15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  <c r="O7372">
        <v>1010101</v>
      </c>
    </row>
    <row r="7373" spans="1:15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  <c r="O7373">
        <v>1010101</v>
      </c>
    </row>
    <row r="7374" spans="1:15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  <c r="O7374">
        <v>1010101</v>
      </c>
    </row>
    <row r="7375" spans="1:15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  <c r="O7375">
        <v>1010101</v>
      </c>
    </row>
    <row r="7376" spans="1:15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  <c r="O7376">
        <v>1010101</v>
      </c>
    </row>
    <row r="7377" spans="1:15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  <c r="O7377">
        <v>1010101</v>
      </c>
    </row>
    <row r="7378" spans="1:15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  <c r="O7378">
        <v>1010101</v>
      </c>
    </row>
    <row r="7379" spans="1:15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  <c r="O7379">
        <v>1010101</v>
      </c>
    </row>
    <row r="7380" spans="1:15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  <c r="O7380">
        <v>1010101</v>
      </c>
    </row>
    <row r="7381" spans="1:15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1010100</v>
      </c>
      <c r="O7381">
        <v>1010101</v>
      </c>
    </row>
    <row r="7382" spans="1:15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0</v>
      </c>
      <c r="M7382">
        <v>1</v>
      </c>
      <c r="O7382">
        <v>1</v>
      </c>
    </row>
    <row r="7383" spans="1:15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  <c r="O7383">
        <v>1010101</v>
      </c>
    </row>
    <row r="7384" spans="1:15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  <c r="O7384">
        <v>1010110</v>
      </c>
    </row>
    <row r="7385" spans="1:15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  <c r="O7385">
        <v>10101000</v>
      </c>
    </row>
    <row r="7386" spans="1:15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  <c r="O7386">
        <v>1010101</v>
      </c>
    </row>
    <row r="7387" spans="1:15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1010100</v>
      </c>
      <c r="O7387">
        <v>1010101</v>
      </c>
    </row>
    <row r="7388" spans="1:15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  <c r="O7388">
        <v>1011000</v>
      </c>
    </row>
    <row r="7389" spans="1:15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  <c r="O7389">
        <v>1010101</v>
      </c>
    </row>
    <row r="7390" spans="1:15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  <c r="O7390">
        <v>1010101</v>
      </c>
    </row>
    <row r="7391" spans="1:15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  <c r="O7391">
        <v>1011000</v>
      </c>
    </row>
    <row r="7392" spans="1:15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  <c r="O7392">
        <v>1010101</v>
      </c>
    </row>
    <row r="7393" spans="1:15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  <c r="O7393">
        <v>1010101</v>
      </c>
    </row>
    <row r="7394" spans="1:15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  <c r="O7394">
        <v>1011001</v>
      </c>
    </row>
    <row r="7395" spans="1:15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  <c r="O7395">
        <v>1010101</v>
      </c>
    </row>
    <row r="7396" spans="1:15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  <c r="O7396">
        <v>1010101</v>
      </c>
    </row>
    <row r="7397" spans="1:15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1010001</v>
      </c>
      <c r="O7397">
        <v>1010101</v>
      </c>
    </row>
    <row r="7398" spans="1:15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  <c r="O7398">
        <v>1010101</v>
      </c>
    </row>
    <row r="7399" spans="1:15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  <c r="O7399">
        <v>1010101</v>
      </c>
    </row>
    <row r="7400" spans="1:15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  <c r="O7400">
        <v>1010101</v>
      </c>
    </row>
    <row r="7401" spans="1:15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  <c r="O7401">
        <v>1010101</v>
      </c>
    </row>
    <row r="7402" spans="1:15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  <c r="O7402">
        <v>1010101</v>
      </c>
    </row>
    <row r="7403" spans="1:15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  <c r="O7403">
        <v>1010101</v>
      </c>
    </row>
    <row r="7404" spans="1:15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  <c r="O7404">
        <v>1010101</v>
      </c>
    </row>
    <row r="7405" spans="1:15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  <c r="O7405">
        <v>1010101</v>
      </c>
    </row>
    <row r="7406" spans="1:15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  <c r="O7406">
        <v>1010101</v>
      </c>
    </row>
    <row r="7407" spans="1:15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  <c r="O7407">
        <v>1010101</v>
      </c>
    </row>
    <row r="7408" spans="1:15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  <c r="O7408">
        <v>1010101</v>
      </c>
    </row>
    <row r="7409" spans="1:15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  <c r="O7409">
        <v>1010101</v>
      </c>
    </row>
    <row r="7410" spans="1:15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  <c r="O7410">
        <v>1010101</v>
      </c>
    </row>
    <row r="7411" spans="1:15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  <c r="O7411">
        <v>1010101</v>
      </c>
    </row>
    <row r="7412" spans="1:15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  <c r="O7412">
        <v>1010101</v>
      </c>
    </row>
    <row r="7413" spans="1:15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  <c r="O7413">
        <v>1010101</v>
      </c>
    </row>
    <row r="7414" spans="1:15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  <c r="O7414">
        <v>1010101</v>
      </c>
    </row>
    <row r="7415" spans="1:15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  <c r="O7415">
        <v>1010101</v>
      </c>
    </row>
    <row r="7416" spans="1:15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  <c r="O7416">
        <v>1010101</v>
      </c>
    </row>
    <row r="7417" spans="1:15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  <c r="O7417">
        <v>1010101</v>
      </c>
    </row>
    <row r="7418" spans="1:15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  <c r="O7418">
        <v>1010101</v>
      </c>
    </row>
    <row r="7419" spans="1:15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  <c r="O7419">
        <v>1010101</v>
      </c>
    </row>
    <row r="7420" spans="1:15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  <c r="O7420">
        <v>1010101</v>
      </c>
    </row>
    <row r="7421" spans="1:15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  <c r="O7421">
        <v>1010101</v>
      </c>
    </row>
    <row r="7422" spans="1:15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  <c r="O7422">
        <v>1010101</v>
      </c>
    </row>
    <row r="7423" spans="1:15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  <c r="O7423">
        <v>1010101</v>
      </c>
    </row>
    <row r="7424" spans="1:15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  <c r="O7424">
        <v>1010101</v>
      </c>
    </row>
    <row r="7425" spans="1:15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  <c r="O7425">
        <v>1010101</v>
      </c>
    </row>
    <row r="7426" spans="1:15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  <c r="O7426">
        <v>1010101</v>
      </c>
    </row>
    <row r="7427" spans="1:15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  <c r="O7427">
        <v>1010101</v>
      </c>
    </row>
    <row r="7428" spans="1:15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  <c r="O7428">
        <v>1010101</v>
      </c>
    </row>
    <row r="7429" spans="1:15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  <c r="O7429">
        <v>1010101</v>
      </c>
    </row>
    <row r="7430" spans="1:15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  <c r="O7430">
        <v>1010101</v>
      </c>
    </row>
    <row r="7431" spans="1:15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  <c r="O7431">
        <v>1010101</v>
      </c>
    </row>
    <row r="7432" spans="1:15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  <c r="O7432">
        <v>1010101</v>
      </c>
    </row>
    <row r="7433" spans="1:15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  <c r="O7433">
        <v>1010101</v>
      </c>
    </row>
    <row r="7434" spans="1:15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  <c r="O7434">
        <v>1010101</v>
      </c>
    </row>
    <row r="7435" spans="1:15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  <c r="O7435">
        <v>1010101</v>
      </c>
    </row>
    <row r="7436" spans="1:15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  <c r="O7436">
        <v>1010101</v>
      </c>
    </row>
    <row r="7437" spans="1:15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  <c r="O7437">
        <v>1010101</v>
      </c>
    </row>
    <row r="7438" spans="1:15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  <c r="O7438">
        <v>1010101</v>
      </c>
    </row>
    <row r="7439" spans="1:15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  <c r="O7439">
        <v>1010101</v>
      </c>
    </row>
    <row r="7440" spans="1:15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  <c r="O7440">
        <v>1010101</v>
      </c>
    </row>
    <row r="7441" spans="1:15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  <c r="O7441">
        <v>1010101</v>
      </c>
    </row>
    <row r="7442" spans="1:15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1010101</v>
      </c>
      <c r="O7442">
        <v>1010101</v>
      </c>
    </row>
    <row r="7443" spans="1:15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10101</v>
      </c>
      <c r="O7443">
        <v>10101</v>
      </c>
    </row>
    <row r="7444" spans="1:15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  <c r="O7444">
        <v>1010101</v>
      </c>
    </row>
    <row r="7445" spans="1:15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  <c r="O7445">
        <v>1010101</v>
      </c>
    </row>
    <row r="7446" spans="1:15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10000101</v>
      </c>
      <c r="O7446">
        <v>10000101</v>
      </c>
    </row>
    <row r="7447" spans="1:15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  <c r="O7447">
        <v>1010101</v>
      </c>
    </row>
    <row r="7448" spans="1:15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1010101</v>
      </c>
      <c r="O7448">
        <v>1010101</v>
      </c>
    </row>
    <row r="7449" spans="1:15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100001</v>
      </c>
      <c r="O7449">
        <v>1100001</v>
      </c>
    </row>
    <row r="7450" spans="1:15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  <c r="O7450">
        <v>1010101</v>
      </c>
    </row>
    <row r="7451" spans="1:15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  <c r="O7451">
        <v>1010101</v>
      </c>
    </row>
    <row r="7452" spans="1:15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1011000</v>
      </c>
      <c r="M7452">
        <v>1001000</v>
      </c>
      <c r="O7452">
        <v>1011001</v>
      </c>
    </row>
    <row r="7453" spans="1:15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  <c r="O7453">
        <v>1010101</v>
      </c>
    </row>
    <row r="7454" spans="1:15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1010101</v>
      </c>
      <c r="O7454">
        <v>1010101</v>
      </c>
    </row>
    <row r="7455" spans="1:15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100001</v>
      </c>
      <c r="O7455">
        <v>1100001</v>
      </c>
    </row>
    <row r="7456" spans="1:15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  <c r="O7456">
        <v>1010101</v>
      </c>
    </row>
    <row r="7457" spans="1:15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  <c r="O7457">
        <v>1010101</v>
      </c>
    </row>
    <row r="7458" spans="1:15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10000101</v>
      </c>
      <c r="O7458">
        <v>10000101</v>
      </c>
    </row>
    <row r="7459" spans="1:15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  <c r="O7459">
        <v>1010101</v>
      </c>
    </row>
    <row r="7460" spans="1:15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1010101</v>
      </c>
      <c r="O7460">
        <v>1010101</v>
      </c>
    </row>
    <row r="7461" spans="1:15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10101</v>
      </c>
      <c r="O7461">
        <v>10101</v>
      </c>
    </row>
    <row r="7462" spans="1:15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  <c r="O7462">
        <v>1010101</v>
      </c>
    </row>
    <row r="7463" spans="1:15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  <c r="O7463">
        <v>1010101</v>
      </c>
    </row>
    <row r="7464" spans="1:15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  <c r="O7464">
        <v>1010101</v>
      </c>
    </row>
    <row r="7465" spans="1:15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  <c r="O7465">
        <v>1010101</v>
      </c>
    </row>
    <row r="7466" spans="1:15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  <c r="O7466">
        <v>1010101</v>
      </c>
    </row>
    <row r="7467" spans="1:15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  <c r="O7467">
        <v>1010101</v>
      </c>
    </row>
    <row r="7468" spans="1:15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  <c r="O7468">
        <v>1010101</v>
      </c>
    </row>
    <row r="7469" spans="1:15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  <c r="O7469">
        <v>1010101</v>
      </c>
    </row>
    <row r="7470" spans="1:15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  <c r="O7470">
        <v>1010101</v>
      </c>
    </row>
    <row r="7471" spans="1:15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  <c r="O7471">
        <v>1010101</v>
      </c>
    </row>
    <row r="7472" spans="1:15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  <c r="O7472">
        <v>1010101</v>
      </c>
    </row>
    <row r="7473" spans="1:15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  <c r="O7473">
        <v>1010101</v>
      </c>
    </row>
    <row r="7474" spans="1:15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  <c r="O7474">
        <v>1010101</v>
      </c>
    </row>
    <row r="7475" spans="1:15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  <c r="O7475">
        <v>1010101</v>
      </c>
    </row>
    <row r="7476" spans="1:15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  <c r="O7476">
        <v>1010101</v>
      </c>
    </row>
    <row r="7477" spans="1:15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  <c r="O7477">
        <v>1010101</v>
      </c>
    </row>
    <row r="7478" spans="1:15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  <c r="O7478">
        <v>1010101</v>
      </c>
    </row>
    <row r="7479" spans="1:15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  <c r="O7479">
        <v>1010101</v>
      </c>
    </row>
    <row r="7480" spans="1:15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  <c r="O7480">
        <v>1010101</v>
      </c>
    </row>
    <row r="7481" spans="1:15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  <c r="O7481">
        <v>1010101</v>
      </c>
    </row>
    <row r="7482" spans="1:15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  <c r="O7482">
        <v>1010101</v>
      </c>
    </row>
    <row r="7483" spans="1:15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  <c r="O7483">
        <v>1010101</v>
      </c>
    </row>
    <row r="7484" spans="1:15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  <c r="O7484">
        <v>1010101</v>
      </c>
    </row>
    <row r="7485" spans="1:15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  <c r="O7485">
        <v>1010101</v>
      </c>
    </row>
    <row r="7486" spans="1:15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  <c r="O7486">
        <v>1010101</v>
      </c>
    </row>
    <row r="7487" spans="1:15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  <c r="O7487">
        <v>1010101</v>
      </c>
    </row>
    <row r="7488" spans="1:15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  <c r="O7488">
        <v>1010101</v>
      </c>
    </row>
    <row r="7489" spans="1:15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  <c r="O7489">
        <v>1010101</v>
      </c>
    </row>
    <row r="7490" spans="1:15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  <c r="O7490">
        <v>1010101</v>
      </c>
    </row>
    <row r="7491" spans="1:15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  <c r="O7491">
        <v>1010101</v>
      </c>
    </row>
    <row r="7492" spans="1:15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  <c r="O7492">
        <v>1010101</v>
      </c>
    </row>
    <row r="7493" spans="1:15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  <c r="O7493">
        <v>1010101</v>
      </c>
    </row>
    <row r="7494" spans="1:15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  <c r="O7494">
        <v>1010101</v>
      </c>
    </row>
    <row r="7495" spans="1:15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  <c r="O7495">
        <v>1010101</v>
      </c>
    </row>
    <row r="7496" spans="1:15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  <c r="O7496">
        <v>1010101</v>
      </c>
    </row>
    <row r="7497" spans="1:15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  <c r="O7497">
        <v>1010101</v>
      </c>
    </row>
    <row r="7498" spans="1:15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  <c r="O7498">
        <v>1010101</v>
      </c>
    </row>
    <row r="7499" spans="1:15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  <c r="O7499">
        <v>1010101</v>
      </c>
    </row>
    <row r="7500" spans="1:15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  <c r="O7500">
        <v>1010101</v>
      </c>
    </row>
    <row r="7501" spans="1:15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  <c r="O7501">
        <v>1010101</v>
      </c>
    </row>
    <row r="7502" spans="1:15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  <c r="O7502">
        <v>1010101</v>
      </c>
    </row>
    <row r="7503" spans="1:15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  <c r="O7503">
        <v>1010101</v>
      </c>
    </row>
    <row r="7504" spans="1:15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  <c r="O7504">
        <v>1010101</v>
      </c>
    </row>
    <row r="7505" spans="1:15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  <c r="O7505">
        <v>1010101</v>
      </c>
    </row>
    <row r="7506" spans="1:15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  <c r="O7506">
        <v>1010101</v>
      </c>
    </row>
    <row r="7507" spans="1:15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1010001</v>
      </c>
      <c r="O7507">
        <v>1010101</v>
      </c>
    </row>
    <row r="7508" spans="1:15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  <c r="O7508">
        <v>1010101</v>
      </c>
    </row>
    <row r="7509" spans="1:15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  <c r="O7509">
        <v>1010101</v>
      </c>
    </row>
    <row r="7510" spans="1:15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  <c r="O7510">
        <v>1011001</v>
      </c>
    </row>
    <row r="7511" spans="1:15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  <c r="O7511">
        <v>1010101</v>
      </c>
    </row>
    <row r="7512" spans="1:15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  <c r="O7512">
        <v>1010101</v>
      </c>
    </row>
    <row r="7513" spans="1:15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  <c r="O7513">
        <v>1011000</v>
      </c>
    </row>
    <row r="7514" spans="1:15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  <c r="O7514">
        <v>1010101</v>
      </c>
    </row>
    <row r="7515" spans="1:15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1010100</v>
      </c>
      <c r="O7515">
        <v>1010101</v>
      </c>
    </row>
    <row r="7516" spans="1:15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  <c r="O7516">
        <v>1011000</v>
      </c>
    </row>
    <row r="7517" spans="1:15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  <c r="O7517">
        <v>1010101</v>
      </c>
    </row>
    <row r="7518" spans="1:15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  <c r="O7518">
        <v>1010110</v>
      </c>
    </row>
    <row r="7519" spans="1:15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  <c r="O7519">
        <v>10101000</v>
      </c>
    </row>
    <row r="7520" spans="1:15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  <c r="O7520">
        <v>1010101</v>
      </c>
    </row>
    <row r="7521" spans="1:15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1010100</v>
      </c>
      <c r="O7521">
        <v>1010101</v>
      </c>
    </row>
    <row r="7522" spans="1:15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0</v>
      </c>
      <c r="M7522">
        <v>1</v>
      </c>
      <c r="O7522">
        <v>1</v>
      </c>
    </row>
    <row r="7523" spans="1:15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  <c r="O7523">
        <v>1010101</v>
      </c>
    </row>
    <row r="7524" spans="1:15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  <c r="O7524">
        <v>1010101</v>
      </c>
    </row>
    <row r="7525" spans="1:15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  <c r="O7525">
        <v>1010101</v>
      </c>
    </row>
    <row r="7526" spans="1:15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  <c r="O7526">
        <v>1010101</v>
      </c>
    </row>
    <row r="7527" spans="1:15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  <c r="O7527">
        <v>1010101</v>
      </c>
    </row>
    <row r="7528" spans="1:15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  <c r="O7528">
        <v>1010101</v>
      </c>
    </row>
    <row r="7529" spans="1:15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  <c r="O7529">
        <v>1010101</v>
      </c>
    </row>
    <row r="7530" spans="1:15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  <c r="O7530">
        <v>1010101</v>
      </c>
    </row>
    <row r="7531" spans="1:15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  <c r="O7531">
        <v>1010101</v>
      </c>
    </row>
    <row r="7532" spans="1:15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  <c r="O7532">
        <v>1010101</v>
      </c>
    </row>
    <row r="7533" spans="1:15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  <c r="O7533">
        <v>1010101</v>
      </c>
    </row>
    <row r="7534" spans="1:15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  <c r="O7534">
        <v>1010101</v>
      </c>
    </row>
    <row r="7535" spans="1:15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  <c r="O7535">
        <v>1010101</v>
      </c>
    </row>
    <row r="7536" spans="1:15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  <c r="O7536">
        <v>1010101</v>
      </c>
    </row>
    <row r="7537" spans="1:15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  <c r="O7537">
        <v>1010101</v>
      </c>
    </row>
    <row r="7538" spans="1:15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  <c r="O7538">
        <v>1010101</v>
      </c>
    </row>
    <row r="7539" spans="1:15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  <c r="O7539">
        <v>1010101</v>
      </c>
    </row>
    <row r="7540" spans="1:15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  <c r="O7540">
        <v>1010101</v>
      </c>
    </row>
    <row r="7541" spans="1:15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  <c r="O7541">
        <v>1010101</v>
      </c>
    </row>
    <row r="7542" spans="1:15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  <c r="O7542">
        <v>1010101</v>
      </c>
    </row>
    <row r="7543" spans="1:15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  <c r="O7543">
        <v>1010101</v>
      </c>
    </row>
    <row r="7544" spans="1:15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  <c r="O7544">
        <v>1010101</v>
      </c>
    </row>
    <row r="7545" spans="1:15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  <c r="O7545">
        <v>1010101</v>
      </c>
    </row>
    <row r="7546" spans="1:15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  <c r="O7546">
        <v>1010101</v>
      </c>
    </row>
    <row r="7547" spans="1:15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  <c r="O7547">
        <v>1010101</v>
      </c>
    </row>
    <row r="7548" spans="1:15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  <c r="O7548">
        <v>1010101</v>
      </c>
    </row>
    <row r="7549" spans="1:15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  <c r="O7549">
        <v>1010101</v>
      </c>
    </row>
    <row r="7550" spans="1:15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  <c r="O7550">
        <v>1010101</v>
      </c>
    </row>
    <row r="7551" spans="1:15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  <c r="O7551">
        <v>1010101</v>
      </c>
    </row>
    <row r="7552" spans="1:15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  <c r="O7552">
        <v>1010101</v>
      </c>
    </row>
    <row r="7553" spans="1:15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  <c r="O7553">
        <v>1010101</v>
      </c>
    </row>
    <row r="7554" spans="1:15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  <c r="O7554">
        <v>1010101</v>
      </c>
    </row>
    <row r="7555" spans="1:15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  <c r="O7555">
        <v>1010101</v>
      </c>
    </row>
    <row r="7556" spans="1:15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  <c r="O7556">
        <v>1010101</v>
      </c>
    </row>
    <row r="7557" spans="1:15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  <c r="O7557">
        <v>1010101</v>
      </c>
    </row>
    <row r="7558" spans="1:15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  <c r="O7558">
        <v>1010101</v>
      </c>
    </row>
    <row r="7559" spans="1:15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  <c r="O7559">
        <v>1010101</v>
      </c>
    </row>
    <row r="7560" spans="1:15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  <c r="O7560">
        <v>1010101</v>
      </c>
    </row>
    <row r="7561" spans="1:15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  <c r="O7561">
        <v>1010101</v>
      </c>
    </row>
    <row r="7562" spans="1:15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  <c r="O7562">
        <v>1010101</v>
      </c>
    </row>
    <row r="7563" spans="1:15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  <c r="O7563">
        <v>1010101</v>
      </c>
    </row>
    <row r="7564" spans="1:15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  <c r="O7564">
        <v>1010101</v>
      </c>
    </row>
    <row r="7565" spans="1:15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  <c r="O7565">
        <v>1010101</v>
      </c>
    </row>
    <row r="7566" spans="1:15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  <c r="O7566">
        <v>1010101</v>
      </c>
    </row>
    <row r="7567" spans="1:15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  <c r="O7567">
        <v>1010101</v>
      </c>
    </row>
    <row r="7568" spans="1:15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  <c r="O7568">
        <v>1010101</v>
      </c>
    </row>
    <row r="7569" spans="1:15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  <c r="O7569">
        <v>1010101</v>
      </c>
    </row>
    <row r="7570" spans="1:15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  <c r="O7570">
        <v>1010101</v>
      </c>
    </row>
    <row r="7571" spans="1:15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  <c r="O7571">
        <v>1010101</v>
      </c>
    </row>
    <row r="7572" spans="1:15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  <c r="O7572">
        <v>1010101</v>
      </c>
    </row>
    <row r="7573" spans="1:15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1010100</v>
      </c>
      <c r="O7573">
        <v>1010101</v>
      </c>
    </row>
    <row r="7574" spans="1:15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1010100</v>
      </c>
      <c r="O7574">
        <v>1010101</v>
      </c>
    </row>
    <row r="7575" spans="1:15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1010101</v>
      </c>
      <c r="O7575">
        <v>1010101</v>
      </c>
    </row>
    <row r="7576" spans="1:15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  <c r="O7576">
        <v>1010010</v>
      </c>
    </row>
    <row r="7577" spans="1:15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10010</v>
      </c>
      <c r="O7577">
        <v>1010110</v>
      </c>
    </row>
    <row r="7578" spans="1:15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  <c r="O7578">
        <v>10101</v>
      </c>
    </row>
    <row r="7579" spans="1:15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1010100</v>
      </c>
      <c r="O7579">
        <v>1010100</v>
      </c>
    </row>
    <row r="7580" spans="1:15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  <c r="O7580">
        <v>10011000</v>
      </c>
    </row>
    <row r="7581" spans="1:15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1010101</v>
      </c>
      <c r="O7581">
        <v>1010101</v>
      </c>
    </row>
    <row r="7582" spans="1:15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1010101</v>
      </c>
      <c r="O7582">
        <v>1010101</v>
      </c>
    </row>
    <row r="7583" spans="1:15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100001</v>
      </c>
      <c r="O7583">
        <v>100001</v>
      </c>
    </row>
    <row r="7584" spans="1:15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  <c r="O7584">
        <v>1010101</v>
      </c>
    </row>
    <row r="7585" spans="1:15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  <c r="O7585">
        <v>1010101</v>
      </c>
    </row>
    <row r="7586" spans="1:15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1000101</v>
      </c>
      <c r="M7586">
        <v>1000101</v>
      </c>
      <c r="O7586">
        <v>1010101</v>
      </c>
    </row>
    <row r="7587" spans="1:15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  <c r="O7587">
        <v>1010101</v>
      </c>
    </row>
    <row r="7588" spans="1:15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  <c r="O7588">
        <v>1010101</v>
      </c>
    </row>
    <row r="7589" spans="1:15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  <c r="O7589">
        <v>1010101</v>
      </c>
    </row>
    <row r="7590" spans="1:15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  <c r="O7590">
        <v>1010101</v>
      </c>
    </row>
    <row r="7591" spans="1:15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  <c r="O7591">
        <v>1010101</v>
      </c>
    </row>
    <row r="7592" spans="1:15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  <c r="O7592">
        <v>1010101</v>
      </c>
    </row>
    <row r="7593" spans="1:15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  <c r="O7593">
        <v>1010101</v>
      </c>
    </row>
    <row r="7594" spans="1:15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  <c r="O7594">
        <v>1010101</v>
      </c>
    </row>
    <row r="7595" spans="1:15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  <c r="O7595">
        <v>1010101</v>
      </c>
    </row>
    <row r="7596" spans="1:15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  <c r="O7596">
        <v>1010101</v>
      </c>
    </row>
    <row r="7597" spans="1:15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  <c r="O7597">
        <v>1010101</v>
      </c>
    </row>
    <row r="7598" spans="1:15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  <c r="O7598">
        <v>1010101</v>
      </c>
    </row>
    <row r="7599" spans="1:15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  <c r="O7599">
        <v>1010101</v>
      </c>
    </row>
    <row r="7600" spans="1:15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  <c r="O7600">
        <v>1010101</v>
      </c>
    </row>
    <row r="7601" spans="1:15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  <c r="O7601">
        <v>1010101</v>
      </c>
    </row>
    <row r="7602" spans="1:15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  <c r="O7602">
        <v>1010101</v>
      </c>
    </row>
    <row r="7603" spans="1:15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  <c r="O7603">
        <v>1010101</v>
      </c>
    </row>
    <row r="7604" spans="1:15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  <c r="O7604">
        <v>1010101</v>
      </c>
    </row>
    <row r="7605" spans="1:15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  <c r="O7605">
        <v>1010101</v>
      </c>
    </row>
    <row r="7606" spans="1:15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  <c r="O7606">
        <v>1010101</v>
      </c>
    </row>
    <row r="7607" spans="1:15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  <c r="O7607">
        <v>1010101</v>
      </c>
    </row>
    <row r="7608" spans="1:15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  <c r="O7608">
        <v>1010101</v>
      </c>
    </row>
    <row r="7609" spans="1:15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  <c r="O7609">
        <v>1010101</v>
      </c>
    </row>
    <row r="7610" spans="1:15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  <c r="O7610">
        <v>1010101</v>
      </c>
    </row>
    <row r="7611" spans="1:15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  <c r="O7611">
        <v>1010101</v>
      </c>
    </row>
    <row r="7612" spans="1:15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  <c r="O7612">
        <v>1010101</v>
      </c>
    </row>
    <row r="7613" spans="1:15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  <c r="O7613">
        <v>1010101</v>
      </c>
    </row>
    <row r="7614" spans="1:15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  <c r="O7614">
        <v>1010101</v>
      </c>
    </row>
    <row r="7615" spans="1:15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  <c r="O7615">
        <v>1010101</v>
      </c>
    </row>
    <row r="7616" spans="1:15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  <c r="O7616">
        <v>1010101</v>
      </c>
    </row>
    <row r="7617" spans="1:15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  <c r="O7617">
        <v>1010101</v>
      </c>
    </row>
    <row r="7618" spans="1:15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  <c r="O7618">
        <v>1010101</v>
      </c>
    </row>
    <row r="7619" spans="1:15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  <c r="O7619">
        <v>1010101</v>
      </c>
    </row>
    <row r="7620" spans="1:15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  <c r="O7620">
        <v>1010101</v>
      </c>
    </row>
    <row r="7621" spans="1:15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  <c r="O7621">
        <v>1010101</v>
      </c>
    </row>
    <row r="7622" spans="1:15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  <c r="O7622">
        <v>1010101</v>
      </c>
    </row>
    <row r="7623" spans="1:15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  <c r="O7623">
        <v>1010101</v>
      </c>
    </row>
    <row r="7624" spans="1:15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  <c r="O7624">
        <v>1010101</v>
      </c>
    </row>
    <row r="7625" spans="1:15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  <c r="O7625">
        <v>1010101</v>
      </c>
    </row>
    <row r="7626" spans="1:15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  <c r="O7626">
        <v>1010101</v>
      </c>
    </row>
    <row r="7627" spans="1:15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  <c r="O7627">
        <v>1010101</v>
      </c>
    </row>
    <row r="7628" spans="1:15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  <c r="O7628">
        <v>1010101</v>
      </c>
    </row>
    <row r="7629" spans="1:15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  <c r="O7629">
        <v>1010101</v>
      </c>
    </row>
    <row r="7630" spans="1:15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  <c r="O7630">
        <v>1010101</v>
      </c>
    </row>
    <row r="7631" spans="1:15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  <c r="O7631">
        <v>1010101</v>
      </c>
    </row>
    <row r="7632" spans="1:15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  <c r="O7632">
        <v>1010101</v>
      </c>
    </row>
    <row r="7633" spans="1:15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  <c r="O7633">
        <v>1010101</v>
      </c>
    </row>
    <row r="7634" spans="1:15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1010101</v>
      </c>
      <c r="O7634">
        <v>1010101</v>
      </c>
    </row>
    <row r="7635" spans="1:15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10101</v>
      </c>
      <c r="O7635">
        <v>1010101</v>
      </c>
    </row>
    <row r="7636" spans="1:15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  <c r="O7636">
        <v>1010101</v>
      </c>
    </row>
    <row r="7637" spans="1:15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  <c r="O7637">
        <v>1010101</v>
      </c>
    </row>
    <row r="7638" spans="1:15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  <c r="O7638">
        <v>10010101</v>
      </c>
    </row>
    <row r="7639" spans="1:15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  <c r="O7639">
        <v>1010101</v>
      </c>
    </row>
    <row r="7640" spans="1:15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  <c r="O7640">
        <v>1010100</v>
      </c>
    </row>
    <row r="7641" spans="1:15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  <c r="O7641">
        <v>10010101</v>
      </c>
    </row>
    <row r="7642" spans="1:15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  <c r="O7642">
        <v>1010101</v>
      </c>
    </row>
    <row r="7643" spans="1:15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  <c r="O7643">
        <v>1010100</v>
      </c>
    </row>
    <row r="7644" spans="1:15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  <c r="O7644">
        <v>10010101</v>
      </c>
    </row>
    <row r="7645" spans="1:15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1010101</v>
      </c>
      <c r="O7645">
        <v>1010101</v>
      </c>
    </row>
    <row r="7646" spans="1:15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  <c r="O7646">
        <v>1010100</v>
      </c>
    </row>
    <row r="7647" spans="1:15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  <c r="O7647">
        <v>10101010</v>
      </c>
    </row>
    <row r="7648" spans="1:15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  <c r="O7648">
        <v>1010101</v>
      </c>
    </row>
    <row r="7649" spans="1:15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1010100</v>
      </c>
      <c r="M7649">
        <v>1010101</v>
      </c>
      <c r="O7649">
        <v>1010101</v>
      </c>
    </row>
    <row r="7650" spans="1:15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  <c r="O7650">
        <v>1</v>
      </c>
    </row>
    <row r="7651" spans="1:15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1010101</v>
      </c>
      <c r="O7651">
        <v>1010101</v>
      </c>
    </row>
    <row r="7652" spans="1:15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  <c r="O7652">
        <v>1010101</v>
      </c>
    </row>
    <row r="7653" spans="1:15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  <c r="O7653">
        <v>1010101</v>
      </c>
    </row>
    <row r="7654" spans="1:15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  <c r="O7654">
        <v>1010101</v>
      </c>
    </row>
    <row r="7655" spans="1:15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  <c r="O7655">
        <v>1010101</v>
      </c>
    </row>
    <row r="7656" spans="1:15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  <c r="O7656">
        <v>1010101</v>
      </c>
    </row>
    <row r="7657" spans="1:15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  <c r="O7657">
        <v>1010101</v>
      </c>
    </row>
    <row r="7658" spans="1:15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  <c r="O7658">
        <v>1010101</v>
      </c>
    </row>
    <row r="7659" spans="1:15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  <c r="O7659">
        <v>1010101</v>
      </c>
    </row>
    <row r="7660" spans="1:15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  <c r="O7660">
        <v>1010101</v>
      </c>
    </row>
    <row r="7661" spans="1:15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  <c r="O7661">
        <v>1010101</v>
      </c>
    </row>
    <row r="7662" spans="1:15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  <c r="O7662">
        <v>1010101</v>
      </c>
    </row>
    <row r="7663" spans="1:15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  <c r="O7663">
        <v>1010101</v>
      </c>
    </row>
    <row r="7664" spans="1:15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  <c r="O7664">
        <v>1010101</v>
      </c>
    </row>
    <row r="7665" spans="1:15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  <c r="O7665">
        <v>1010101</v>
      </c>
    </row>
    <row r="7666" spans="1:15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  <c r="O7666">
        <v>1010101</v>
      </c>
    </row>
    <row r="7667" spans="1:15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  <c r="O7667">
        <v>1010101</v>
      </c>
    </row>
    <row r="7668" spans="1:15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  <c r="O7668">
        <v>1010101</v>
      </c>
    </row>
    <row r="7669" spans="1:15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  <c r="O7669">
        <v>1010101</v>
      </c>
    </row>
    <row r="7670" spans="1:15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  <c r="O7670">
        <v>1010101</v>
      </c>
    </row>
    <row r="7671" spans="1:15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  <c r="O7671">
        <v>1010101</v>
      </c>
    </row>
    <row r="7672" spans="1:15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  <c r="O7672">
        <v>1010101</v>
      </c>
    </row>
    <row r="7673" spans="1:15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  <c r="O7673">
        <v>1010101</v>
      </c>
    </row>
    <row r="7674" spans="1:15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  <c r="O7674">
        <v>1010101</v>
      </c>
    </row>
    <row r="7675" spans="1:15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  <c r="O7675">
        <v>1010101</v>
      </c>
    </row>
    <row r="7676" spans="1:15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  <c r="O7676">
        <v>1010101</v>
      </c>
    </row>
    <row r="7677" spans="1:15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  <c r="O7677">
        <v>1010101</v>
      </c>
    </row>
    <row r="7678" spans="1:15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  <c r="O7678">
        <v>1010101</v>
      </c>
    </row>
    <row r="7679" spans="1:15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  <c r="O7679">
        <v>1010101</v>
      </c>
    </row>
    <row r="7680" spans="1:15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  <c r="O7680">
        <v>1010101</v>
      </c>
    </row>
    <row r="7681" spans="1:15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  <c r="O7681">
        <v>1010101</v>
      </c>
    </row>
    <row r="7682" spans="1:15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  <c r="O7682">
        <v>1010101</v>
      </c>
    </row>
    <row r="7683" spans="1:15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  <c r="O7683">
        <v>1010101</v>
      </c>
    </row>
    <row r="7684" spans="1:15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  <c r="O7684">
        <v>1010101</v>
      </c>
    </row>
    <row r="7685" spans="1:15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  <c r="O7685">
        <v>1010101</v>
      </c>
    </row>
    <row r="7686" spans="1:15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  <c r="O7686">
        <v>1010101</v>
      </c>
    </row>
    <row r="7687" spans="1:15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  <c r="O7687">
        <v>1010101</v>
      </c>
    </row>
    <row r="7688" spans="1:15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  <c r="O7688">
        <v>1010101</v>
      </c>
    </row>
    <row r="7689" spans="1:15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  <c r="O7689">
        <v>1010101</v>
      </c>
    </row>
    <row r="7690" spans="1:15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  <c r="O7690">
        <v>1010101</v>
      </c>
    </row>
    <row r="7691" spans="1:15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  <c r="O7691">
        <v>1010101</v>
      </c>
    </row>
    <row r="7692" spans="1:15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  <c r="O7692">
        <v>1010101</v>
      </c>
    </row>
    <row r="7693" spans="1:15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  <c r="O7693">
        <v>1010101</v>
      </c>
    </row>
    <row r="7694" spans="1:15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  <c r="O7694">
        <v>1010101</v>
      </c>
    </row>
    <row r="7695" spans="1:15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  <c r="O7695">
        <v>1010101</v>
      </c>
    </row>
    <row r="7696" spans="1:15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  <c r="O7696">
        <v>1010101</v>
      </c>
    </row>
    <row r="7697" spans="1:15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  <c r="O7697">
        <v>1010101</v>
      </c>
    </row>
    <row r="7698" spans="1:15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  <c r="O7698">
        <v>1010101</v>
      </c>
    </row>
    <row r="7699" spans="1:15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1010001</v>
      </c>
      <c r="O7699">
        <v>1010001</v>
      </c>
    </row>
    <row r="7700" spans="1:15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  <c r="O7700">
        <v>1010101</v>
      </c>
    </row>
    <row r="7701" spans="1:15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  <c r="O7701">
        <v>1010101</v>
      </c>
    </row>
    <row r="7702" spans="1:15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1001000</v>
      </c>
      <c r="O7702">
        <v>1001001</v>
      </c>
    </row>
    <row r="7703" spans="1:15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  <c r="O7703">
        <v>1010101</v>
      </c>
    </row>
    <row r="7704" spans="1:15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1010101</v>
      </c>
      <c r="O7704">
        <v>1010101</v>
      </c>
    </row>
    <row r="7705" spans="1:15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  <c r="O7705">
        <v>100101</v>
      </c>
    </row>
    <row r="7706" spans="1:15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  <c r="O7706">
        <v>1010101</v>
      </c>
    </row>
    <row r="7707" spans="1:15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1010100</v>
      </c>
      <c r="M7707">
        <v>1010100</v>
      </c>
      <c r="O7707">
        <v>1010101</v>
      </c>
    </row>
    <row r="7708" spans="1:15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10000101</v>
      </c>
      <c r="O7708">
        <v>10010101</v>
      </c>
    </row>
    <row r="7709" spans="1:15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  <c r="O7709">
        <v>1010101</v>
      </c>
    </row>
    <row r="7710" spans="1:15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1010101</v>
      </c>
      <c r="O7710">
        <v>1010101</v>
      </c>
    </row>
    <row r="7711" spans="1:15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100001</v>
      </c>
      <c r="O7711">
        <v>100101</v>
      </c>
    </row>
    <row r="7712" spans="1:15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  <c r="O7712">
        <v>1010101</v>
      </c>
    </row>
    <row r="7713" spans="1:15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  <c r="O7713">
        <v>1010101</v>
      </c>
    </row>
    <row r="7714" spans="1:15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1001000</v>
      </c>
      <c r="O7714">
        <v>1001001</v>
      </c>
    </row>
    <row r="7715" spans="1:15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  <c r="O7715">
        <v>1010101</v>
      </c>
    </row>
    <row r="7716" spans="1:15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  <c r="O7716">
        <v>1010101</v>
      </c>
    </row>
    <row r="7717" spans="1:15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1010001</v>
      </c>
      <c r="O7717">
        <v>1010001</v>
      </c>
    </row>
    <row r="7718" spans="1:15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  <c r="O7718">
        <v>1010101</v>
      </c>
    </row>
    <row r="7719" spans="1:15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  <c r="O7719">
        <v>1010101</v>
      </c>
    </row>
    <row r="7720" spans="1:15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  <c r="O7720">
        <v>1010101</v>
      </c>
    </row>
    <row r="7721" spans="1:15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  <c r="O7721">
        <v>1010101</v>
      </c>
    </row>
    <row r="7722" spans="1:15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  <c r="O7722">
        <v>1010101</v>
      </c>
    </row>
    <row r="7723" spans="1:15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  <c r="O7723">
        <v>1010101</v>
      </c>
    </row>
    <row r="7724" spans="1:15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  <c r="O7724">
        <v>1010101</v>
      </c>
    </row>
    <row r="7725" spans="1:15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  <c r="O7725">
        <v>1010101</v>
      </c>
    </row>
    <row r="7726" spans="1:15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  <c r="O7726">
        <v>1010101</v>
      </c>
    </row>
    <row r="7727" spans="1:15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  <c r="O7727">
        <v>1010101</v>
      </c>
    </row>
    <row r="7728" spans="1:15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  <c r="O7728">
        <v>1010101</v>
      </c>
    </row>
    <row r="7729" spans="1:15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  <c r="O7729">
        <v>1010101</v>
      </c>
    </row>
    <row r="7730" spans="1:15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  <c r="O7730">
        <v>1010101</v>
      </c>
    </row>
    <row r="7731" spans="1:15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  <c r="O7731">
        <v>1010101</v>
      </c>
    </row>
    <row r="7732" spans="1:15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  <c r="O7732">
        <v>1010101</v>
      </c>
    </row>
    <row r="7733" spans="1:15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  <c r="O7733">
        <v>1010101</v>
      </c>
    </row>
    <row r="7734" spans="1:15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  <c r="O7734">
        <v>1010101</v>
      </c>
    </row>
    <row r="7735" spans="1:15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  <c r="O7735">
        <v>1010101</v>
      </c>
    </row>
    <row r="7736" spans="1:15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  <c r="O7736">
        <v>1010101</v>
      </c>
    </row>
    <row r="7737" spans="1:15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  <c r="O7737">
        <v>1010101</v>
      </c>
    </row>
    <row r="7738" spans="1:15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  <c r="O7738">
        <v>1010101</v>
      </c>
    </row>
    <row r="7739" spans="1:15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  <c r="O7739">
        <v>1010101</v>
      </c>
    </row>
    <row r="7740" spans="1:15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  <c r="O7740">
        <v>1010101</v>
      </c>
    </row>
    <row r="7741" spans="1:15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  <c r="O7741">
        <v>1010101</v>
      </c>
    </row>
    <row r="7742" spans="1:15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  <c r="O7742">
        <v>1010101</v>
      </c>
    </row>
    <row r="7743" spans="1:15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  <c r="O7743">
        <v>1010101</v>
      </c>
    </row>
    <row r="7744" spans="1:15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  <c r="O7744">
        <v>1010101</v>
      </c>
    </row>
    <row r="7745" spans="1:15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  <c r="O7745">
        <v>1010101</v>
      </c>
    </row>
    <row r="7746" spans="1:15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  <c r="O7746">
        <v>1010101</v>
      </c>
    </row>
    <row r="7747" spans="1:15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  <c r="O7747">
        <v>1010101</v>
      </c>
    </row>
    <row r="7748" spans="1:15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  <c r="O7748">
        <v>1010101</v>
      </c>
    </row>
    <row r="7749" spans="1:15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  <c r="O7749">
        <v>1010101</v>
      </c>
    </row>
    <row r="7750" spans="1:15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  <c r="O7750">
        <v>1010101</v>
      </c>
    </row>
    <row r="7751" spans="1:15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  <c r="O7751">
        <v>1010101</v>
      </c>
    </row>
    <row r="7752" spans="1:15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  <c r="O7752">
        <v>1010101</v>
      </c>
    </row>
    <row r="7753" spans="1:15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  <c r="O7753">
        <v>1010101</v>
      </c>
    </row>
    <row r="7754" spans="1:15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  <c r="O7754">
        <v>1010101</v>
      </c>
    </row>
    <row r="7755" spans="1:15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  <c r="O7755">
        <v>1010101</v>
      </c>
    </row>
    <row r="7756" spans="1:15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  <c r="O7756">
        <v>1010101</v>
      </c>
    </row>
    <row r="7757" spans="1:15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  <c r="O7757">
        <v>1010101</v>
      </c>
    </row>
    <row r="7758" spans="1:15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  <c r="O7758">
        <v>1010101</v>
      </c>
    </row>
    <row r="7759" spans="1:15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  <c r="O7759">
        <v>1010101</v>
      </c>
    </row>
    <row r="7760" spans="1:15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  <c r="O7760">
        <v>1010101</v>
      </c>
    </row>
    <row r="7761" spans="1:15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  <c r="O7761">
        <v>1010101</v>
      </c>
    </row>
    <row r="7762" spans="1:15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  <c r="O7762">
        <v>1010101</v>
      </c>
    </row>
    <row r="7763" spans="1:15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  <c r="O7763">
        <v>1010101</v>
      </c>
    </row>
    <row r="7764" spans="1:15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  <c r="O7764">
        <v>1010101</v>
      </c>
    </row>
    <row r="7765" spans="1:15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1010100</v>
      </c>
      <c r="M7765">
        <v>1010101</v>
      </c>
      <c r="O7765">
        <v>1010101</v>
      </c>
    </row>
    <row r="7766" spans="1:15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  <c r="O7766">
        <v>1</v>
      </c>
    </row>
    <row r="7767" spans="1:15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1010101</v>
      </c>
      <c r="O7767">
        <v>1010101</v>
      </c>
    </row>
    <row r="7768" spans="1:15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  <c r="O7768">
        <v>1010100</v>
      </c>
    </row>
    <row r="7769" spans="1:15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  <c r="O7769">
        <v>10101010</v>
      </c>
    </row>
    <row r="7770" spans="1:15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  <c r="O7770">
        <v>1010101</v>
      </c>
    </row>
    <row r="7771" spans="1:15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  <c r="O7771">
        <v>1010100</v>
      </c>
    </row>
    <row r="7772" spans="1:15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  <c r="O7772">
        <v>10010101</v>
      </c>
    </row>
    <row r="7773" spans="1:15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1010101</v>
      </c>
      <c r="O7773">
        <v>1010101</v>
      </c>
    </row>
    <row r="7774" spans="1:15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  <c r="O7774">
        <v>1010100</v>
      </c>
    </row>
    <row r="7775" spans="1:15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  <c r="O7775">
        <v>10010101</v>
      </c>
    </row>
    <row r="7776" spans="1:15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  <c r="O7776">
        <v>1010101</v>
      </c>
    </row>
    <row r="7777" spans="1:15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  <c r="O7777">
        <v>1010101</v>
      </c>
    </row>
    <row r="7778" spans="1:15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  <c r="O7778">
        <v>10010101</v>
      </c>
    </row>
    <row r="7779" spans="1:15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  <c r="O7779">
        <v>1010101</v>
      </c>
    </row>
    <row r="7780" spans="1:15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1010101</v>
      </c>
      <c r="O7780">
        <v>1010101</v>
      </c>
    </row>
    <row r="7781" spans="1:15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10101</v>
      </c>
      <c r="O7781">
        <v>1010101</v>
      </c>
    </row>
    <row r="7782" spans="1:15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  <c r="O7782">
        <v>1010101</v>
      </c>
    </row>
    <row r="7783" spans="1:15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  <c r="O7783">
        <v>1010101</v>
      </c>
    </row>
    <row r="7784" spans="1:15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  <c r="O7784">
        <v>1010101</v>
      </c>
    </row>
    <row r="7785" spans="1:15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  <c r="O7785">
        <v>1010101</v>
      </c>
    </row>
    <row r="7786" spans="1:15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  <c r="O7786">
        <v>1010101</v>
      </c>
    </row>
    <row r="7787" spans="1:15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  <c r="O7787">
        <v>1010101</v>
      </c>
    </row>
    <row r="7788" spans="1:15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  <c r="O7788">
        <v>1010101</v>
      </c>
    </row>
    <row r="7789" spans="1:15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  <c r="O7789">
        <v>1010101</v>
      </c>
    </row>
    <row r="7790" spans="1:15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  <c r="O7790">
        <v>1010101</v>
      </c>
    </row>
    <row r="7791" spans="1:15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  <c r="O7791">
        <v>1010101</v>
      </c>
    </row>
    <row r="7792" spans="1:15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  <c r="O7792">
        <v>1010101</v>
      </c>
    </row>
    <row r="7793" spans="1:15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  <c r="O7793">
        <v>1010101</v>
      </c>
    </row>
    <row r="7794" spans="1:15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  <c r="O7794">
        <v>1010101</v>
      </c>
    </row>
    <row r="7795" spans="1:15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  <c r="O7795">
        <v>1010101</v>
      </c>
    </row>
    <row r="7796" spans="1:15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  <c r="O7796">
        <v>1010101</v>
      </c>
    </row>
    <row r="7797" spans="1:15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  <c r="O7797">
        <v>1010101</v>
      </c>
    </row>
    <row r="7798" spans="1:15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  <c r="O7798">
        <v>1010101</v>
      </c>
    </row>
    <row r="7799" spans="1:15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  <c r="O7799">
        <v>1010101</v>
      </c>
    </row>
    <row r="7800" spans="1:15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  <c r="O7800">
        <v>1010101</v>
      </c>
    </row>
    <row r="7801" spans="1:15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  <c r="O7801">
        <v>1010101</v>
      </c>
    </row>
    <row r="7802" spans="1:15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  <c r="O7802">
        <v>1010101</v>
      </c>
    </row>
    <row r="7803" spans="1:15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  <c r="O7803">
        <v>1010101</v>
      </c>
    </row>
    <row r="7804" spans="1:15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  <c r="O7804">
        <v>1010101</v>
      </c>
    </row>
    <row r="7805" spans="1:15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  <c r="O7805">
        <v>1010101</v>
      </c>
    </row>
    <row r="7806" spans="1:15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  <c r="O7806">
        <v>1010101</v>
      </c>
    </row>
    <row r="7807" spans="1:15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  <c r="O7807">
        <v>1010101</v>
      </c>
    </row>
    <row r="7808" spans="1:15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  <c r="O7808">
        <v>1010101</v>
      </c>
    </row>
    <row r="7809" spans="1:15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  <c r="O7809">
        <v>1010101</v>
      </c>
    </row>
    <row r="7810" spans="1:15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  <c r="O7810">
        <v>1010101</v>
      </c>
    </row>
    <row r="7811" spans="1:15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  <c r="O7811">
        <v>1010101</v>
      </c>
    </row>
    <row r="7812" spans="1:15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  <c r="O7812">
        <v>1010101</v>
      </c>
    </row>
    <row r="7813" spans="1:15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  <c r="O7813">
        <v>1010101</v>
      </c>
    </row>
    <row r="7814" spans="1:15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1010101</v>
      </c>
      <c r="O7814">
        <v>1010101</v>
      </c>
    </row>
    <row r="7815" spans="1:15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1010101</v>
      </c>
      <c r="L7815">
        <v>1010101</v>
      </c>
      <c r="M7815">
        <v>1010101</v>
      </c>
      <c r="O7815">
        <v>101</v>
      </c>
    </row>
    <row r="7816" spans="1:15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  <c r="O7816">
        <v>1010101</v>
      </c>
    </row>
    <row r="7817" spans="1:15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1010101</v>
      </c>
      <c r="L7817">
        <v>1010101</v>
      </c>
      <c r="M7817">
        <v>1010101</v>
      </c>
      <c r="O7817">
        <v>1010100</v>
      </c>
    </row>
    <row r="7818" spans="1:15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1010101</v>
      </c>
      <c r="L7818">
        <v>1010101</v>
      </c>
      <c r="M7818">
        <v>1010101</v>
      </c>
      <c r="O7818">
        <v>10100001</v>
      </c>
    </row>
    <row r="7819" spans="1:15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  <c r="O7819">
        <v>1010101</v>
      </c>
    </row>
    <row r="7820" spans="1:15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1010101</v>
      </c>
      <c r="L7820">
        <v>1010101</v>
      </c>
      <c r="M7820">
        <v>1010101</v>
      </c>
      <c r="O7820">
        <v>1010100</v>
      </c>
    </row>
    <row r="7821" spans="1:15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1010101</v>
      </c>
      <c r="L7821">
        <v>1010101</v>
      </c>
      <c r="M7821">
        <v>1010101</v>
      </c>
      <c r="O7821">
        <v>10001000</v>
      </c>
    </row>
    <row r="7822" spans="1:15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  <c r="O7822">
        <v>1010101</v>
      </c>
    </row>
    <row r="7823" spans="1:15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1010101</v>
      </c>
      <c r="L7823">
        <v>1010101</v>
      </c>
      <c r="M7823">
        <v>1010101</v>
      </c>
      <c r="O7823">
        <v>1010100</v>
      </c>
    </row>
    <row r="7824" spans="1:15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1010101</v>
      </c>
      <c r="L7824">
        <v>1010101</v>
      </c>
      <c r="M7824">
        <v>1010101</v>
      </c>
      <c r="O7824">
        <v>10001000</v>
      </c>
    </row>
    <row r="7825" spans="1:15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1010101</v>
      </c>
      <c r="L7825">
        <v>1010101</v>
      </c>
      <c r="M7825">
        <v>1010101</v>
      </c>
      <c r="O7825">
        <v>1000101</v>
      </c>
    </row>
    <row r="7826" spans="1:15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1010101</v>
      </c>
      <c r="L7826">
        <v>1010101</v>
      </c>
      <c r="M7826">
        <v>1010101</v>
      </c>
      <c r="O7826">
        <v>1010100</v>
      </c>
    </row>
    <row r="7827" spans="1:15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1010101</v>
      </c>
      <c r="L7827">
        <v>1010101</v>
      </c>
      <c r="M7827">
        <v>1010101</v>
      </c>
      <c r="O7827">
        <v>10100001</v>
      </c>
    </row>
    <row r="7828" spans="1:15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1010101</v>
      </c>
      <c r="L7828">
        <v>1010101</v>
      </c>
      <c r="M7828">
        <v>1010101</v>
      </c>
      <c r="O7828">
        <v>100001</v>
      </c>
    </row>
    <row r="7829" spans="1:15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1010101</v>
      </c>
      <c r="O7829">
        <v>1010101</v>
      </c>
    </row>
    <row r="7830" spans="1:15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1010101</v>
      </c>
      <c r="L7830">
        <v>1010101</v>
      </c>
      <c r="M7830">
        <v>1010101</v>
      </c>
      <c r="O7830">
        <v>1</v>
      </c>
    </row>
    <row r="7831" spans="1:15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1010101</v>
      </c>
      <c r="L7831">
        <v>1010101</v>
      </c>
      <c r="M7831">
        <v>1010101</v>
      </c>
      <c r="O7831">
        <v>1000101</v>
      </c>
    </row>
    <row r="7832" spans="1:15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1010101</v>
      </c>
      <c r="L7832">
        <v>1010101</v>
      </c>
      <c r="M7832">
        <v>1010101</v>
      </c>
      <c r="O7832">
        <v>1010100</v>
      </c>
    </row>
    <row r="7833" spans="1:15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1010101</v>
      </c>
      <c r="L7833">
        <v>1010101</v>
      </c>
      <c r="M7833">
        <v>1010101</v>
      </c>
      <c r="O7833">
        <v>10101000</v>
      </c>
    </row>
    <row r="7834" spans="1:15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  <c r="O7834">
        <v>1010101</v>
      </c>
    </row>
    <row r="7835" spans="1:15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1010101</v>
      </c>
      <c r="L7835">
        <v>1010101</v>
      </c>
      <c r="M7835">
        <v>1010101</v>
      </c>
      <c r="O7835">
        <v>1010100</v>
      </c>
    </row>
    <row r="7836" spans="1:15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1010101</v>
      </c>
      <c r="L7836">
        <v>1010101</v>
      </c>
      <c r="M7836">
        <v>1010101</v>
      </c>
      <c r="O7836">
        <v>10000001</v>
      </c>
    </row>
    <row r="7837" spans="1:15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  <c r="O7837">
        <v>1010101</v>
      </c>
    </row>
    <row r="7838" spans="1:15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1010101</v>
      </c>
      <c r="L7838">
        <v>1010101</v>
      </c>
      <c r="M7838">
        <v>1010101</v>
      </c>
      <c r="O7838">
        <v>1010100</v>
      </c>
    </row>
    <row r="7839" spans="1:15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1010101</v>
      </c>
      <c r="L7839">
        <v>1010101</v>
      </c>
      <c r="M7839">
        <v>1010101</v>
      </c>
      <c r="O7839">
        <v>10101000</v>
      </c>
    </row>
    <row r="7840" spans="1:15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  <c r="O7840">
        <v>1010101</v>
      </c>
    </row>
    <row r="7841" spans="1:15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1010101</v>
      </c>
      <c r="O7841">
        <v>1010101</v>
      </c>
    </row>
    <row r="7842" spans="1:15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1010101</v>
      </c>
      <c r="L7842">
        <v>1010101</v>
      </c>
      <c r="M7842">
        <v>1010101</v>
      </c>
      <c r="O7842">
        <v>1000</v>
      </c>
    </row>
    <row r="7843" spans="1:15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  <c r="O7843">
        <v>1010101</v>
      </c>
    </row>
    <row r="7844" spans="1:15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1010101</v>
      </c>
      <c r="L7844">
        <v>1010101</v>
      </c>
      <c r="M7844">
        <v>1010101</v>
      </c>
      <c r="O7844">
        <v>1010100</v>
      </c>
    </row>
    <row r="7845" spans="1:15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1010101</v>
      </c>
      <c r="L7845">
        <v>1010101</v>
      </c>
      <c r="M7845">
        <v>1010101</v>
      </c>
      <c r="O7845">
        <v>10101000</v>
      </c>
    </row>
    <row r="7846" spans="1:15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1010101</v>
      </c>
      <c r="L7846">
        <v>1010101</v>
      </c>
      <c r="M7846">
        <v>1010101</v>
      </c>
      <c r="O7846">
        <v>1000101</v>
      </c>
    </row>
    <row r="7847" spans="1:15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1010101</v>
      </c>
      <c r="O7847">
        <v>1010101</v>
      </c>
    </row>
    <row r="7848" spans="1:15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1010101</v>
      </c>
      <c r="L7848">
        <v>1010101</v>
      </c>
      <c r="M7848">
        <v>1010101</v>
      </c>
      <c r="O7848">
        <v>1</v>
      </c>
    </row>
    <row r="7849" spans="1:15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1010101</v>
      </c>
      <c r="L7849">
        <v>1010101</v>
      </c>
      <c r="M7849">
        <v>1010101</v>
      </c>
      <c r="O7849">
        <v>100001</v>
      </c>
    </row>
    <row r="7850" spans="1:15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1010101</v>
      </c>
      <c r="L7850">
        <v>1010101</v>
      </c>
      <c r="M7850">
        <v>1010101</v>
      </c>
      <c r="O7850">
        <v>1010100</v>
      </c>
    </row>
    <row r="7851" spans="1:15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1010101</v>
      </c>
      <c r="L7851">
        <v>1010101</v>
      </c>
      <c r="M7851">
        <v>1010101</v>
      </c>
      <c r="O7851">
        <v>10101000</v>
      </c>
    </row>
    <row r="7852" spans="1:15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1010101</v>
      </c>
      <c r="L7852">
        <v>1010101</v>
      </c>
      <c r="M7852">
        <v>1010101</v>
      </c>
      <c r="O7852">
        <v>1000101</v>
      </c>
    </row>
    <row r="7853" spans="1:15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1010101</v>
      </c>
      <c r="O7853">
        <v>1010101</v>
      </c>
    </row>
    <row r="7854" spans="1:15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1010101</v>
      </c>
      <c r="L7854">
        <v>1010101</v>
      </c>
      <c r="M7854">
        <v>1010101</v>
      </c>
      <c r="O7854">
        <v>100001</v>
      </c>
    </row>
    <row r="7855" spans="1:15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  <c r="O7855">
        <v>1010101</v>
      </c>
    </row>
    <row r="7856" spans="1:15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1010101</v>
      </c>
      <c r="O7856">
        <v>1010101</v>
      </c>
    </row>
    <row r="7857" spans="1:15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1010101</v>
      </c>
      <c r="L7857">
        <v>1010101</v>
      </c>
      <c r="M7857">
        <v>1010101</v>
      </c>
      <c r="O7857">
        <v>100001</v>
      </c>
    </row>
    <row r="7858" spans="1:15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  <c r="O7858">
        <v>1010101</v>
      </c>
    </row>
    <row r="7859" spans="1:15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  <c r="O7859">
        <v>1010101</v>
      </c>
    </row>
    <row r="7860" spans="1:15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1010101</v>
      </c>
      <c r="L7860">
        <v>1010101</v>
      </c>
      <c r="M7860">
        <v>1010101</v>
      </c>
      <c r="O7860">
        <v>100001</v>
      </c>
    </row>
    <row r="7861" spans="1:15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  <c r="O7861">
        <v>1010101</v>
      </c>
    </row>
    <row r="7862" spans="1:15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  <c r="O7862">
        <v>1010101</v>
      </c>
    </row>
    <row r="7863" spans="1:15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1010101</v>
      </c>
      <c r="L7863">
        <v>1010101</v>
      </c>
      <c r="M7863">
        <v>1010101</v>
      </c>
      <c r="O7863">
        <v>1000101</v>
      </c>
    </row>
    <row r="7864" spans="1:15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  <c r="O7864">
        <v>1010101</v>
      </c>
    </row>
    <row r="7865" spans="1:15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  <c r="O7865">
        <v>1010101</v>
      </c>
    </row>
    <row r="7866" spans="1:15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  <c r="O7866">
        <v>1010101</v>
      </c>
    </row>
    <row r="7867" spans="1:15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  <c r="O7867">
        <v>1010101</v>
      </c>
    </row>
    <row r="7868" spans="1:15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  <c r="O7868">
        <v>1010101</v>
      </c>
    </row>
    <row r="7869" spans="1:15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  <c r="O7869">
        <v>1010101</v>
      </c>
    </row>
    <row r="7870" spans="1:15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  <c r="O7870">
        <v>1010101</v>
      </c>
    </row>
    <row r="7871" spans="1:15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  <c r="O7871">
        <v>1010101</v>
      </c>
    </row>
    <row r="7872" spans="1:15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  <c r="O7872">
        <v>1010101</v>
      </c>
    </row>
    <row r="7873" spans="1:15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  <c r="O7873">
        <v>1010101</v>
      </c>
    </row>
    <row r="7874" spans="1:15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  <c r="O7874">
        <v>1010101</v>
      </c>
    </row>
    <row r="7875" spans="1:15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  <c r="O7875">
        <v>1010101</v>
      </c>
    </row>
    <row r="7876" spans="1:15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  <c r="O7876">
        <v>1010101</v>
      </c>
    </row>
    <row r="7877" spans="1:15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  <c r="O7877">
        <v>1010101</v>
      </c>
    </row>
    <row r="7878" spans="1:15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  <c r="O7878">
        <v>1010101</v>
      </c>
    </row>
    <row r="7879" spans="1:15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  <c r="O7879">
        <v>1010101</v>
      </c>
    </row>
    <row r="7880" spans="1:15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  <c r="O7880">
        <v>1010101</v>
      </c>
    </row>
    <row r="7881" spans="1:15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  <c r="O7881">
        <v>1010101</v>
      </c>
    </row>
    <row r="7882" spans="1:15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  <c r="O7882">
        <v>1010101</v>
      </c>
    </row>
    <row r="7883" spans="1:15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</v>
      </c>
      <c r="L7883">
        <v>101</v>
      </c>
      <c r="M7883">
        <v>101</v>
      </c>
      <c r="O7883">
        <v>1010101</v>
      </c>
    </row>
    <row r="7884" spans="1:15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  <c r="O7884">
        <v>1010101</v>
      </c>
    </row>
    <row r="7885" spans="1:15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1010100</v>
      </c>
      <c r="L7885">
        <v>1010100</v>
      </c>
      <c r="M7885">
        <v>1010100</v>
      </c>
      <c r="O7885">
        <v>1010101</v>
      </c>
    </row>
    <row r="7886" spans="1:15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10100001</v>
      </c>
      <c r="L7886">
        <v>10100001</v>
      </c>
      <c r="M7886">
        <v>10100001</v>
      </c>
      <c r="O7886">
        <v>1010101</v>
      </c>
    </row>
    <row r="7887" spans="1:15" x14ac:dyDescent="0.25">
      <c r="A7887">
        <v>1010101</v>
      </c>
      <c r="B7887">
        <v>1010101</v>
      </c>
      <c r="C7887">
        <v>1010000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1010101</v>
      </c>
      <c r="O7887">
        <v>1010101</v>
      </c>
    </row>
    <row r="7888" spans="1:15" x14ac:dyDescent="0.25">
      <c r="A7888">
        <v>1010101</v>
      </c>
      <c r="B7888">
        <v>1010101</v>
      </c>
      <c r="C7888">
        <v>1</v>
      </c>
      <c r="G7888">
        <v>123</v>
      </c>
      <c r="H7888" s="2" t="str">
        <f t="shared" si="124"/>
        <v>7B</v>
      </c>
      <c r="K7888">
        <v>1010010</v>
      </c>
      <c r="L7888">
        <v>1010010</v>
      </c>
      <c r="M7888">
        <v>1010010</v>
      </c>
      <c r="O7888">
        <v>1010101</v>
      </c>
    </row>
    <row r="7889" spans="1:15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10000101</v>
      </c>
      <c r="L7889">
        <v>10000101</v>
      </c>
      <c r="M7889">
        <v>10000101</v>
      </c>
      <c r="O7889">
        <v>1010101</v>
      </c>
    </row>
    <row r="7890" spans="1:15" x14ac:dyDescent="0.25">
      <c r="A7890">
        <v>1010101</v>
      </c>
      <c r="B7890">
        <v>1010101</v>
      </c>
      <c r="C7890">
        <v>1000000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1010101</v>
      </c>
      <c r="O7890">
        <v>1010101</v>
      </c>
    </row>
    <row r="7891" spans="1:15" x14ac:dyDescent="0.25">
      <c r="A7891">
        <v>1010101</v>
      </c>
      <c r="B7891">
        <v>1010101</v>
      </c>
      <c r="C7891">
        <v>0</v>
      </c>
      <c r="G7891">
        <v>123</v>
      </c>
      <c r="H7891" s="2" t="str">
        <f t="shared" si="124"/>
        <v>7B</v>
      </c>
      <c r="K7891">
        <v>1001010</v>
      </c>
      <c r="L7891">
        <v>1001010</v>
      </c>
      <c r="M7891">
        <v>1001010</v>
      </c>
      <c r="O7891">
        <v>1010101</v>
      </c>
    </row>
    <row r="7892" spans="1:15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</v>
      </c>
      <c r="L7892">
        <v>10101</v>
      </c>
      <c r="M7892">
        <v>10101</v>
      </c>
      <c r="O7892">
        <v>1010101</v>
      </c>
    </row>
    <row r="7893" spans="1:15" x14ac:dyDescent="0.25">
      <c r="A7893">
        <v>1010101</v>
      </c>
      <c r="B7893">
        <v>1010101</v>
      </c>
      <c r="C7893">
        <v>1001000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1010101</v>
      </c>
      <c r="O7893">
        <v>1010101</v>
      </c>
    </row>
    <row r="7894" spans="1:15" x14ac:dyDescent="0.25">
      <c r="A7894">
        <v>1010101</v>
      </c>
      <c r="B7894">
        <v>1010101</v>
      </c>
      <c r="C7894">
        <v>1000</v>
      </c>
      <c r="G7894">
        <v>123</v>
      </c>
      <c r="H7894" s="2" t="str">
        <f t="shared" si="124"/>
        <v>7B</v>
      </c>
      <c r="K7894">
        <v>101000</v>
      </c>
      <c r="L7894">
        <v>101000</v>
      </c>
      <c r="M7894">
        <v>101000</v>
      </c>
      <c r="O7894">
        <v>1010101</v>
      </c>
    </row>
    <row r="7895" spans="1:15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  <c r="O7895">
        <v>1010101</v>
      </c>
    </row>
    <row r="7896" spans="1:15" x14ac:dyDescent="0.25">
      <c r="A7896">
        <v>1010001</v>
      </c>
      <c r="B7896">
        <v>1010001</v>
      </c>
      <c r="C7896">
        <v>1001000</v>
      </c>
      <c r="G7896">
        <v>123</v>
      </c>
      <c r="H7896" s="2" t="str">
        <f t="shared" si="124"/>
        <v>7B</v>
      </c>
      <c r="K7896">
        <v>1010101</v>
      </c>
      <c r="L7896">
        <v>1010101</v>
      </c>
      <c r="M7896">
        <v>1010101</v>
      </c>
      <c r="O7896">
        <v>1010001</v>
      </c>
    </row>
    <row r="7897" spans="1:15" x14ac:dyDescent="0.25">
      <c r="A7897">
        <v>1010001</v>
      </c>
      <c r="B7897">
        <v>1010001</v>
      </c>
      <c r="C7897">
        <v>1000</v>
      </c>
      <c r="G7897">
        <v>123</v>
      </c>
      <c r="H7897" s="2" t="str">
        <f t="shared" si="124"/>
        <v>7B</v>
      </c>
      <c r="K7897">
        <v>101000</v>
      </c>
      <c r="L7897">
        <v>101000</v>
      </c>
      <c r="M7897">
        <v>101000</v>
      </c>
      <c r="O7897">
        <v>1010001</v>
      </c>
    </row>
    <row r="7898" spans="1:15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  <c r="O7898">
        <v>1010101</v>
      </c>
    </row>
    <row r="7899" spans="1:15" x14ac:dyDescent="0.25">
      <c r="A7899">
        <v>1001000</v>
      </c>
      <c r="B7899">
        <v>1001000</v>
      </c>
      <c r="C7899">
        <v>1001000</v>
      </c>
      <c r="G7899">
        <v>123</v>
      </c>
      <c r="H7899" s="2" t="str">
        <f t="shared" si="124"/>
        <v>7B</v>
      </c>
      <c r="K7899">
        <v>1010101</v>
      </c>
      <c r="L7899">
        <v>1010101</v>
      </c>
      <c r="M7899">
        <v>1010101</v>
      </c>
      <c r="O7899">
        <v>1001000</v>
      </c>
    </row>
    <row r="7900" spans="1:15" x14ac:dyDescent="0.25">
      <c r="A7900">
        <v>1001000</v>
      </c>
      <c r="B7900">
        <v>1001000</v>
      </c>
      <c r="C7900">
        <v>1000</v>
      </c>
      <c r="G7900">
        <v>123</v>
      </c>
      <c r="H7900" s="2" t="str">
        <f t="shared" si="124"/>
        <v>7B</v>
      </c>
      <c r="K7900">
        <v>101000</v>
      </c>
      <c r="L7900">
        <v>101000</v>
      </c>
      <c r="M7900">
        <v>101000</v>
      </c>
      <c r="O7900">
        <v>1001000</v>
      </c>
    </row>
    <row r="7901" spans="1:15" x14ac:dyDescent="0.25">
      <c r="A7901">
        <v>1010101</v>
      </c>
      <c r="B7901">
        <v>1010101</v>
      </c>
      <c r="C7901">
        <v>1010101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  <c r="O7901">
        <v>1010101</v>
      </c>
    </row>
    <row r="7902" spans="1:15" x14ac:dyDescent="0.25">
      <c r="A7902">
        <v>1001000</v>
      </c>
      <c r="B7902">
        <v>1001000</v>
      </c>
      <c r="C7902">
        <v>1001000</v>
      </c>
      <c r="G7902">
        <v>123</v>
      </c>
      <c r="H7902" s="2" t="str">
        <f t="shared" si="124"/>
        <v>7B</v>
      </c>
      <c r="K7902">
        <v>1010101</v>
      </c>
      <c r="L7902">
        <v>1010101</v>
      </c>
      <c r="M7902">
        <v>1010101</v>
      </c>
      <c r="O7902">
        <v>1001000</v>
      </c>
    </row>
    <row r="7903" spans="1:15" x14ac:dyDescent="0.25">
      <c r="A7903">
        <v>1000</v>
      </c>
      <c r="B7903">
        <v>1000</v>
      </c>
      <c r="C7903">
        <v>1000</v>
      </c>
      <c r="G7903">
        <v>123</v>
      </c>
      <c r="H7903" s="2" t="str">
        <f t="shared" si="124"/>
        <v>7B</v>
      </c>
      <c r="K7903">
        <v>101000</v>
      </c>
      <c r="L7903">
        <v>101000</v>
      </c>
      <c r="M7903">
        <v>101000</v>
      </c>
      <c r="O7903">
        <v>1000</v>
      </c>
    </row>
    <row r="7904" spans="1:15" x14ac:dyDescent="0.25">
      <c r="A7904">
        <v>1010101</v>
      </c>
      <c r="B7904">
        <v>1010101</v>
      </c>
      <c r="C7904">
        <v>1010101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  <c r="O7904">
        <v>1010101</v>
      </c>
    </row>
    <row r="7905" spans="1:15" x14ac:dyDescent="0.25">
      <c r="A7905">
        <v>1001000</v>
      </c>
      <c r="B7905">
        <v>1001000</v>
      </c>
      <c r="C7905">
        <v>1001000</v>
      </c>
      <c r="G7905">
        <v>123</v>
      </c>
      <c r="H7905" s="2" t="str">
        <f t="shared" si="124"/>
        <v>7B</v>
      </c>
      <c r="K7905">
        <v>1010101</v>
      </c>
      <c r="L7905">
        <v>1010101</v>
      </c>
      <c r="M7905">
        <v>1010101</v>
      </c>
      <c r="O7905">
        <v>1001000</v>
      </c>
    </row>
    <row r="7906" spans="1:15" x14ac:dyDescent="0.25">
      <c r="A7906">
        <v>10001000</v>
      </c>
      <c r="B7906">
        <v>10001000</v>
      </c>
      <c r="C7906">
        <v>10001000</v>
      </c>
      <c r="G7906">
        <v>123</v>
      </c>
      <c r="H7906" s="2" t="str">
        <f t="shared" si="124"/>
        <v>7B</v>
      </c>
      <c r="K7906">
        <v>101000</v>
      </c>
      <c r="L7906">
        <v>101000</v>
      </c>
      <c r="M7906">
        <v>101000</v>
      </c>
      <c r="O7906">
        <v>10001000</v>
      </c>
    </row>
    <row r="7907" spans="1:15" x14ac:dyDescent="0.25">
      <c r="A7907">
        <v>1010101</v>
      </c>
      <c r="B7907">
        <v>1010101</v>
      </c>
      <c r="C7907">
        <v>1010101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  <c r="O7907">
        <v>1010101</v>
      </c>
    </row>
    <row r="7908" spans="1:15" x14ac:dyDescent="0.25">
      <c r="A7908">
        <v>1001010</v>
      </c>
      <c r="B7908">
        <v>1001010</v>
      </c>
      <c r="C7908">
        <v>1001010</v>
      </c>
      <c r="G7908">
        <v>123</v>
      </c>
      <c r="H7908" s="2" t="str">
        <f t="shared" si="124"/>
        <v>7B</v>
      </c>
      <c r="K7908">
        <v>1010101</v>
      </c>
      <c r="L7908">
        <v>1010101</v>
      </c>
      <c r="M7908">
        <v>1010101</v>
      </c>
      <c r="O7908">
        <v>1001010</v>
      </c>
    </row>
    <row r="7909" spans="1:15" x14ac:dyDescent="0.25">
      <c r="A7909">
        <v>10101000</v>
      </c>
      <c r="B7909">
        <v>10101000</v>
      </c>
      <c r="C7909">
        <v>10101000</v>
      </c>
      <c r="G7909">
        <v>123</v>
      </c>
      <c r="H7909" s="2" t="str">
        <f t="shared" si="124"/>
        <v>7B</v>
      </c>
      <c r="K7909">
        <v>101000</v>
      </c>
      <c r="L7909">
        <v>101000</v>
      </c>
      <c r="M7909">
        <v>101000</v>
      </c>
      <c r="O7909">
        <v>10101000</v>
      </c>
    </row>
    <row r="7910" spans="1:15" x14ac:dyDescent="0.25">
      <c r="A7910">
        <v>1010101</v>
      </c>
      <c r="B7910">
        <v>1010101</v>
      </c>
      <c r="C7910">
        <v>1010101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  <c r="O7910">
        <v>1010101</v>
      </c>
    </row>
    <row r="7911" spans="1:15" x14ac:dyDescent="0.25">
      <c r="A7911">
        <v>1001010</v>
      </c>
      <c r="B7911">
        <v>1001010</v>
      </c>
      <c r="C7911">
        <v>1001010</v>
      </c>
      <c r="G7911">
        <v>123</v>
      </c>
      <c r="H7911" s="2" t="str">
        <f t="shared" si="124"/>
        <v>7B</v>
      </c>
      <c r="K7911">
        <v>1010101</v>
      </c>
      <c r="L7911">
        <v>1010101</v>
      </c>
      <c r="M7911">
        <v>1010101</v>
      </c>
      <c r="O7911">
        <v>1001010</v>
      </c>
    </row>
    <row r="7912" spans="1:15" x14ac:dyDescent="0.25">
      <c r="A7912">
        <v>101000</v>
      </c>
      <c r="B7912">
        <v>101000</v>
      </c>
      <c r="C7912">
        <v>101000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  <c r="O7912">
        <v>101000</v>
      </c>
    </row>
    <row r="7913" spans="1:15" x14ac:dyDescent="0.25">
      <c r="A7913">
        <v>1010101</v>
      </c>
      <c r="B7913">
        <v>1010101</v>
      </c>
      <c r="C7913">
        <v>1010101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  <c r="O7913">
        <v>1010101</v>
      </c>
    </row>
    <row r="7914" spans="1:15" x14ac:dyDescent="0.25">
      <c r="A7914">
        <v>1001000</v>
      </c>
      <c r="B7914">
        <v>1001000</v>
      </c>
      <c r="C7914">
        <v>1001000</v>
      </c>
      <c r="G7914">
        <v>123</v>
      </c>
      <c r="H7914" s="2" t="str">
        <f t="shared" si="124"/>
        <v>7B</v>
      </c>
      <c r="K7914">
        <v>1010101</v>
      </c>
      <c r="L7914">
        <v>1010101</v>
      </c>
      <c r="M7914">
        <v>1010101</v>
      </c>
      <c r="O7914">
        <v>1001000</v>
      </c>
    </row>
    <row r="7915" spans="1:15" x14ac:dyDescent="0.25">
      <c r="A7915">
        <v>1001000</v>
      </c>
      <c r="B7915">
        <v>1001000</v>
      </c>
      <c r="C7915">
        <v>1000</v>
      </c>
      <c r="G7915">
        <v>123</v>
      </c>
      <c r="H7915" s="2" t="str">
        <f t="shared" si="124"/>
        <v>7B</v>
      </c>
      <c r="K7915">
        <v>1001010</v>
      </c>
      <c r="L7915">
        <v>1001010</v>
      </c>
      <c r="M7915">
        <v>1001010</v>
      </c>
      <c r="O7915">
        <v>1001000</v>
      </c>
    </row>
    <row r="7916" spans="1:15" x14ac:dyDescent="0.25">
      <c r="A7916">
        <v>1010101</v>
      </c>
      <c r="B7916">
        <v>1010101</v>
      </c>
      <c r="C7916">
        <v>1010101</v>
      </c>
      <c r="G7916">
        <v>123</v>
      </c>
      <c r="H7916" s="2" t="str">
        <f t="shared" si="124"/>
        <v>7B</v>
      </c>
      <c r="K7916">
        <v>10101</v>
      </c>
      <c r="L7916">
        <v>10101</v>
      </c>
      <c r="M7916">
        <v>10101</v>
      </c>
      <c r="O7916">
        <v>1010101</v>
      </c>
    </row>
    <row r="7917" spans="1:15" x14ac:dyDescent="0.25">
      <c r="A7917">
        <v>1010001</v>
      </c>
      <c r="B7917">
        <v>1010001</v>
      </c>
      <c r="C7917">
        <v>1000000</v>
      </c>
      <c r="G7917">
        <v>123</v>
      </c>
      <c r="H7917" s="2" t="str">
        <f t="shared" si="124"/>
        <v>7B</v>
      </c>
      <c r="K7917">
        <v>1010101</v>
      </c>
      <c r="L7917">
        <v>1010101</v>
      </c>
      <c r="M7917">
        <v>1010101</v>
      </c>
      <c r="O7917">
        <v>1010001</v>
      </c>
    </row>
    <row r="7918" spans="1:15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1010010</v>
      </c>
      <c r="L7918">
        <v>1010010</v>
      </c>
      <c r="M7918">
        <v>1010010</v>
      </c>
      <c r="O7918">
        <v>1010001</v>
      </c>
    </row>
    <row r="7919" spans="1:15" x14ac:dyDescent="0.25">
      <c r="A7919">
        <v>1010101</v>
      </c>
      <c r="B7919">
        <v>1010101</v>
      </c>
      <c r="C7919">
        <v>1010101</v>
      </c>
      <c r="G7919">
        <v>123</v>
      </c>
      <c r="H7919" s="2" t="str">
        <f t="shared" si="124"/>
        <v>7B</v>
      </c>
      <c r="K7919">
        <v>10000101</v>
      </c>
      <c r="L7919">
        <v>10000101</v>
      </c>
      <c r="M7919">
        <v>10000101</v>
      </c>
      <c r="O7919">
        <v>1010101</v>
      </c>
    </row>
    <row r="7920" spans="1:15" x14ac:dyDescent="0.25">
      <c r="A7920">
        <v>1010101</v>
      </c>
      <c r="B7920">
        <v>1010101</v>
      </c>
      <c r="C7920">
        <v>1010000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  <c r="O7920">
        <v>1010101</v>
      </c>
    </row>
    <row r="7921" spans="1:15" x14ac:dyDescent="0.25">
      <c r="A7921">
        <v>1010101</v>
      </c>
      <c r="B7921">
        <v>1010101</v>
      </c>
      <c r="C7921">
        <v>1</v>
      </c>
      <c r="G7921">
        <v>123</v>
      </c>
      <c r="H7921" s="2" t="str">
        <f t="shared" si="124"/>
        <v>7B</v>
      </c>
      <c r="K7921">
        <v>1010100</v>
      </c>
      <c r="L7921">
        <v>1010100</v>
      </c>
      <c r="M7921">
        <v>1010100</v>
      </c>
      <c r="O7921">
        <v>1010101</v>
      </c>
    </row>
    <row r="7922" spans="1:15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10100001</v>
      </c>
      <c r="L7922">
        <v>10100001</v>
      </c>
      <c r="M7922">
        <v>10100001</v>
      </c>
      <c r="O7922">
        <v>1010101</v>
      </c>
    </row>
    <row r="7923" spans="1:15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  <c r="O7923">
        <v>1010101</v>
      </c>
    </row>
    <row r="7924" spans="1:15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  <c r="O7924">
        <v>1010101</v>
      </c>
    </row>
    <row r="7925" spans="1:15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</v>
      </c>
      <c r="L7925">
        <v>101</v>
      </c>
      <c r="M7925">
        <v>101</v>
      </c>
      <c r="O7925">
        <v>1010101</v>
      </c>
    </row>
    <row r="7926" spans="1:15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  <c r="O7926">
        <v>1010101</v>
      </c>
    </row>
    <row r="7927" spans="1:15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  <c r="O7927">
        <v>1010101</v>
      </c>
    </row>
    <row r="7928" spans="1:15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  <c r="O7928">
        <v>1010101</v>
      </c>
    </row>
    <row r="7929" spans="1:15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  <c r="O7929">
        <v>1010101</v>
      </c>
    </row>
    <row r="7930" spans="1:15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  <c r="O7930">
        <v>1010101</v>
      </c>
    </row>
    <row r="7931" spans="1:15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  <c r="O7931">
        <v>1010101</v>
      </c>
    </row>
    <row r="7932" spans="1:15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  <c r="O7932">
        <v>1010101</v>
      </c>
    </row>
    <row r="7933" spans="1:15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  <c r="O7933">
        <v>1010101</v>
      </c>
    </row>
    <row r="7934" spans="1:15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  <c r="O7934">
        <v>1010101</v>
      </c>
    </row>
    <row r="7935" spans="1:15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  <c r="O7935">
        <v>1010101</v>
      </c>
    </row>
    <row r="7936" spans="1:15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  <c r="O7936">
        <v>1010101</v>
      </c>
    </row>
    <row r="7937" spans="1:15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  <c r="O7937">
        <v>1010101</v>
      </c>
    </row>
    <row r="7938" spans="1:15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  <c r="O7938">
        <v>1010101</v>
      </c>
    </row>
    <row r="7939" spans="1:15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  <c r="O7939">
        <v>1010101</v>
      </c>
    </row>
    <row r="7940" spans="1:15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  <c r="O7940">
        <v>1010101</v>
      </c>
    </row>
    <row r="7941" spans="1:15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  <c r="O7941">
        <v>1010101</v>
      </c>
    </row>
    <row r="7942" spans="1:15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  <c r="O7942">
        <v>1010101</v>
      </c>
    </row>
    <row r="7943" spans="1:15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  <c r="O7943">
        <v>1010101</v>
      </c>
    </row>
    <row r="7944" spans="1:15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  <c r="O7944">
        <v>1010101</v>
      </c>
    </row>
    <row r="7945" spans="1:15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  <c r="O7945">
        <v>1010101</v>
      </c>
    </row>
    <row r="7946" spans="1:15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1000001</v>
      </c>
      <c r="O7946">
        <v>1000001</v>
      </c>
    </row>
    <row r="7947" spans="1:15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  <c r="O7947">
        <v>1010101</v>
      </c>
    </row>
    <row r="7948" spans="1:15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  <c r="O7948">
        <v>1010101</v>
      </c>
    </row>
    <row r="7949" spans="1:15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  <c r="O7949">
        <v>101000</v>
      </c>
    </row>
    <row r="7950" spans="1:15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  <c r="O7950">
        <v>1010101</v>
      </c>
    </row>
    <row r="7951" spans="1:15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  <c r="O7951">
        <v>1010101</v>
      </c>
    </row>
    <row r="7952" spans="1:15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  <c r="O7952">
        <v>101000</v>
      </c>
    </row>
    <row r="7953" spans="1:15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  <c r="O7953">
        <v>1010101</v>
      </c>
    </row>
    <row r="7954" spans="1:15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  <c r="O7954">
        <v>1010101</v>
      </c>
    </row>
    <row r="7955" spans="1:15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  <c r="O7955">
        <v>101000</v>
      </c>
    </row>
    <row r="7956" spans="1:15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  <c r="O7956">
        <v>1010101</v>
      </c>
    </row>
    <row r="7957" spans="1:15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  <c r="O7957">
        <v>1010101</v>
      </c>
    </row>
    <row r="7958" spans="1:15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  <c r="O7958">
        <v>101000</v>
      </c>
    </row>
    <row r="7959" spans="1:15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  <c r="O7959">
        <v>1010101</v>
      </c>
    </row>
    <row r="7960" spans="1:15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  <c r="O7960">
        <v>1010101</v>
      </c>
    </row>
    <row r="7961" spans="1:15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  <c r="O7961">
        <v>101000</v>
      </c>
    </row>
    <row r="7962" spans="1:15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  <c r="O7962">
        <v>1010101</v>
      </c>
    </row>
    <row r="7963" spans="1:15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  <c r="O7963">
        <v>1010101</v>
      </c>
    </row>
    <row r="7964" spans="1:15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  <c r="O7964">
        <v>101000</v>
      </c>
    </row>
    <row r="7965" spans="1:15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  <c r="O7965">
        <v>1010101</v>
      </c>
    </row>
    <row r="7966" spans="1:15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  <c r="O7966">
        <v>1010101</v>
      </c>
    </row>
    <row r="7967" spans="1:15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  <c r="O7967">
        <v>101000</v>
      </c>
    </row>
    <row r="7968" spans="1:15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  <c r="O7968">
        <v>1010101</v>
      </c>
    </row>
    <row r="7969" spans="1:15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  <c r="O7969">
        <v>1010101</v>
      </c>
    </row>
    <row r="7970" spans="1:15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  <c r="O7970">
        <v>101000</v>
      </c>
    </row>
    <row r="7971" spans="1:15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  <c r="O7971">
        <v>1010101</v>
      </c>
    </row>
    <row r="7972" spans="1:15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  <c r="O7972">
        <v>1010101</v>
      </c>
    </row>
    <row r="7973" spans="1:15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  <c r="O7973">
        <v>101000</v>
      </c>
    </row>
    <row r="7974" spans="1:15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  <c r="O7974">
        <v>1010101</v>
      </c>
    </row>
    <row r="7975" spans="1:15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  <c r="O7975">
        <v>1010101</v>
      </c>
    </row>
    <row r="7976" spans="1:15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  <c r="O7976">
        <v>101000</v>
      </c>
    </row>
    <row r="7977" spans="1:15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  <c r="O7977">
        <v>1010101</v>
      </c>
    </row>
    <row r="7978" spans="1:15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  <c r="O7978">
        <v>1010101</v>
      </c>
    </row>
    <row r="7979" spans="1:15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  <c r="O7979">
        <v>101000</v>
      </c>
    </row>
    <row r="7980" spans="1:15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  <c r="O7980">
        <v>1010101</v>
      </c>
    </row>
    <row r="7981" spans="1:15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  <c r="O7981">
        <v>1010101</v>
      </c>
    </row>
    <row r="7982" spans="1:15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  <c r="O7982">
        <v>101000</v>
      </c>
    </row>
    <row r="7983" spans="1:15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  <c r="O7983">
        <v>1010101</v>
      </c>
    </row>
    <row r="7984" spans="1:15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  <c r="O7984">
        <v>1010101</v>
      </c>
    </row>
    <row r="7985" spans="1:15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1000001</v>
      </c>
      <c r="O7985">
        <v>1000001</v>
      </c>
    </row>
    <row r="7986" spans="1:15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  <c r="O7986">
        <v>1010101</v>
      </c>
    </row>
    <row r="7987" spans="1:15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  <c r="O7987">
        <v>1010101</v>
      </c>
    </row>
    <row r="7988" spans="1:15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  <c r="O7988">
        <v>1010101</v>
      </c>
    </row>
    <row r="7989" spans="1:15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  <c r="O7989">
        <v>1010101</v>
      </c>
    </row>
    <row r="7990" spans="1:15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  <c r="O7990">
        <v>1010101</v>
      </c>
    </row>
    <row r="7991" spans="1:15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  <c r="O7991">
        <v>1010101</v>
      </c>
    </row>
    <row r="7992" spans="1:15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  <c r="O7992">
        <v>1010101</v>
      </c>
    </row>
    <row r="7993" spans="1:15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  <c r="O7993">
        <v>1010101</v>
      </c>
    </row>
    <row r="7994" spans="1:15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  <c r="O7994">
        <v>1010101</v>
      </c>
    </row>
    <row r="7995" spans="1:15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  <c r="O7995">
        <v>1010101</v>
      </c>
    </row>
    <row r="7996" spans="1:15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  <c r="O7996">
        <v>1010101</v>
      </c>
    </row>
    <row r="7997" spans="1:15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  <c r="O7997">
        <v>1010101</v>
      </c>
    </row>
    <row r="7998" spans="1:15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  <c r="O7998">
        <v>1010101</v>
      </c>
    </row>
    <row r="7999" spans="1:15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  <c r="O7999">
        <v>1010101</v>
      </c>
    </row>
    <row r="8000" spans="1:15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  <c r="O8000">
        <v>1010101</v>
      </c>
    </row>
    <row r="8001" spans="1:15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  <c r="O8001">
        <v>1010101</v>
      </c>
    </row>
    <row r="8002" spans="1:15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  <c r="O8002">
        <v>1010101</v>
      </c>
    </row>
    <row r="8003" spans="1:15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  <c r="O8003">
        <v>1010101</v>
      </c>
    </row>
    <row r="8004" spans="1:15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  <c r="O8004">
        <v>1010101</v>
      </c>
    </row>
    <row r="8005" spans="1:15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  <c r="O8005">
        <v>1010101</v>
      </c>
    </row>
    <row r="8006" spans="1:15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  <c r="O8006">
        <v>1010101</v>
      </c>
    </row>
    <row r="8007" spans="1:15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  <c r="O8007">
        <v>1010101</v>
      </c>
    </row>
    <row r="8008" spans="1:15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  <c r="O8008">
        <v>1010101</v>
      </c>
    </row>
    <row r="8009" spans="1:15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1010100</v>
      </c>
      <c r="L8009">
        <v>1010100</v>
      </c>
      <c r="M8009">
        <v>1010100</v>
      </c>
      <c r="O8009">
        <v>1010101</v>
      </c>
    </row>
    <row r="8010" spans="1:15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</v>
      </c>
      <c r="L8010">
        <v>10101</v>
      </c>
      <c r="M8010">
        <v>10101</v>
      </c>
      <c r="O8010">
        <v>1010101</v>
      </c>
    </row>
    <row r="8011" spans="1:15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  <c r="O8011">
        <v>1010101</v>
      </c>
    </row>
    <row r="8012" spans="1:15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1010010</v>
      </c>
      <c r="L8012">
        <v>1010010</v>
      </c>
      <c r="M8012">
        <v>1010010</v>
      </c>
      <c r="O8012">
        <v>1010101</v>
      </c>
    </row>
    <row r="8013" spans="1:15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10000101</v>
      </c>
      <c r="L8013">
        <v>10000101</v>
      </c>
      <c r="M8013">
        <v>10000101</v>
      </c>
      <c r="O8013">
        <v>1010101</v>
      </c>
    </row>
    <row r="8014" spans="1:15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  <c r="O8014">
        <v>1010101</v>
      </c>
    </row>
    <row r="8015" spans="1:15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1010100</v>
      </c>
      <c r="L8015">
        <v>1010100</v>
      </c>
      <c r="M8015">
        <v>1010100</v>
      </c>
      <c r="O8015">
        <v>1010101</v>
      </c>
    </row>
    <row r="8016" spans="1:15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10100001</v>
      </c>
      <c r="L8016">
        <v>10100001</v>
      </c>
      <c r="M8016">
        <v>10100001</v>
      </c>
      <c r="O8016">
        <v>1010101</v>
      </c>
    </row>
    <row r="8017" spans="1:15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  <c r="O8017">
        <v>1010101</v>
      </c>
    </row>
    <row r="8018" spans="1:15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  <c r="O8018">
        <v>1010101</v>
      </c>
    </row>
    <row r="8019" spans="1:15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101000</v>
      </c>
      <c r="L8019">
        <v>101000</v>
      </c>
      <c r="M8019">
        <v>101000</v>
      </c>
      <c r="O8019">
        <v>1010101</v>
      </c>
    </row>
    <row r="8020" spans="1:15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  <c r="O8020">
        <v>1010101</v>
      </c>
    </row>
    <row r="8021" spans="1:15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  <c r="O8021">
        <v>1010101</v>
      </c>
    </row>
    <row r="8022" spans="1:15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1001010</v>
      </c>
      <c r="L8022">
        <v>1001010</v>
      </c>
      <c r="M8022">
        <v>1001010</v>
      </c>
      <c r="O8022">
        <v>1010101</v>
      </c>
    </row>
    <row r="8023" spans="1:15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</v>
      </c>
      <c r="L8023">
        <v>10101</v>
      </c>
      <c r="M8023">
        <v>10101</v>
      </c>
      <c r="O8023">
        <v>1010101</v>
      </c>
    </row>
    <row r="8024" spans="1:15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1010101</v>
      </c>
      <c r="L8024">
        <v>1010101</v>
      </c>
      <c r="M8024">
        <v>1010101</v>
      </c>
      <c r="O8024">
        <v>1010001</v>
      </c>
    </row>
    <row r="8025" spans="1:15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1001010</v>
      </c>
      <c r="L8025">
        <v>1001010</v>
      </c>
      <c r="M8025">
        <v>1001010</v>
      </c>
      <c r="O8025">
        <v>10001</v>
      </c>
    </row>
    <row r="8026" spans="1:15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10101</v>
      </c>
      <c r="O8026">
        <v>10101</v>
      </c>
    </row>
    <row r="8027" spans="1:15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1010101</v>
      </c>
      <c r="L8027">
        <v>1010101</v>
      </c>
      <c r="M8027">
        <v>1010101</v>
      </c>
      <c r="O8027">
        <v>1001000</v>
      </c>
    </row>
    <row r="8028" spans="1:15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1001010</v>
      </c>
      <c r="L8028">
        <v>1001010</v>
      </c>
      <c r="M8028">
        <v>1001010</v>
      </c>
      <c r="O8028">
        <v>10001000</v>
      </c>
    </row>
    <row r="8029" spans="1:15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10101</v>
      </c>
      <c r="L8029">
        <v>10101</v>
      </c>
      <c r="M8029">
        <v>10101</v>
      </c>
      <c r="O8029">
        <v>10000101</v>
      </c>
    </row>
    <row r="8030" spans="1:15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1010101</v>
      </c>
      <c r="L8030">
        <v>1010101</v>
      </c>
      <c r="M8030">
        <v>1010101</v>
      </c>
      <c r="O8030">
        <v>1001000</v>
      </c>
    </row>
    <row r="8031" spans="1:15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1001010</v>
      </c>
      <c r="L8031">
        <v>1001010</v>
      </c>
      <c r="M8031">
        <v>1001010</v>
      </c>
      <c r="O8031">
        <v>10001010</v>
      </c>
    </row>
    <row r="8032" spans="1:15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10101</v>
      </c>
      <c r="L8032">
        <v>10101</v>
      </c>
      <c r="M8032">
        <v>10101</v>
      </c>
      <c r="O8032">
        <v>10000101</v>
      </c>
    </row>
    <row r="8033" spans="1:15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1010101</v>
      </c>
      <c r="L8033">
        <v>1010101</v>
      </c>
      <c r="M8033">
        <v>1010101</v>
      </c>
      <c r="O8033">
        <v>1001010</v>
      </c>
    </row>
    <row r="8034" spans="1:15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1001010</v>
      </c>
      <c r="L8034">
        <v>1001010</v>
      </c>
      <c r="M8034">
        <v>1001010</v>
      </c>
      <c r="O8034">
        <v>1000</v>
      </c>
    </row>
    <row r="8035" spans="1:15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10101</v>
      </c>
      <c r="L8035">
        <v>10101</v>
      </c>
      <c r="M8035">
        <v>10101</v>
      </c>
      <c r="O8035">
        <v>10000101</v>
      </c>
    </row>
    <row r="8036" spans="1:15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1010101</v>
      </c>
      <c r="L8036">
        <v>1010101</v>
      </c>
      <c r="M8036">
        <v>1010101</v>
      </c>
      <c r="O8036">
        <v>1001000</v>
      </c>
    </row>
    <row r="8037" spans="1:15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1001010</v>
      </c>
      <c r="L8037">
        <v>1001010</v>
      </c>
      <c r="M8037">
        <v>1001010</v>
      </c>
      <c r="O8037">
        <v>10001000</v>
      </c>
    </row>
    <row r="8038" spans="1:15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10101</v>
      </c>
      <c r="L8038">
        <v>10101</v>
      </c>
      <c r="M8038">
        <v>10101</v>
      </c>
      <c r="O8038">
        <v>10000101</v>
      </c>
    </row>
    <row r="8039" spans="1:15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1010101</v>
      </c>
      <c r="L8039">
        <v>1010101</v>
      </c>
      <c r="M8039">
        <v>1010101</v>
      </c>
      <c r="O8039">
        <v>1001000</v>
      </c>
    </row>
    <row r="8040" spans="1:15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1001010</v>
      </c>
      <c r="L8040">
        <v>1001010</v>
      </c>
      <c r="M8040">
        <v>1001010</v>
      </c>
      <c r="O8040">
        <v>10001000</v>
      </c>
    </row>
    <row r="8041" spans="1:15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10101</v>
      </c>
      <c r="L8041">
        <v>10101</v>
      </c>
      <c r="M8041">
        <v>10101</v>
      </c>
      <c r="O8041">
        <v>10000101</v>
      </c>
    </row>
    <row r="8042" spans="1:15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1010101</v>
      </c>
      <c r="L8042">
        <v>1010101</v>
      </c>
      <c r="M8042">
        <v>1010101</v>
      </c>
      <c r="O8042">
        <v>1010001</v>
      </c>
    </row>
    <row r="8043" spans="1:15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101000</v>
      </c>
      <c r="L8043">
        <v>101000</v>
      </c>
      <c r="M8043">
        <v>101000</v>
      </c>
      <c r="O8043">
        <v>10001</v>
      </c>
    </row>
    <row r="8044" spans="1:15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1010101</v>
      </c>
      <c r="L8044">
        <v>1010101</v>
      </c>
      <c r="M8044">
        <v>1010101</v>
      </c>
      <c r="O8044">
        <v>10101</v>
      </c>
    </row>
    <row r="8045" spans="1:15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1010100</v>
      </c>
      <c r="L8045">
        <v>1010100</v>
      </c>
      <c r="M8045">
        <v>1010100</v>
      </c>
      <c r="O8045">
        <v>1010101</v>
      </c>
    </row>
    <row r="8046" spans="1:15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10100001</v>
      </c>
      <c r="L8046">
        <v>10100001</v>
      </c>
      <c r="M8046">
        <v>10100001</v>
      </c>
      <c r="O8046">
        <v>1010101</v>
      </c>
    </row>
    <row r="8047" spans="1:15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  <c r="O8047">
        <v>1010101</v>
      </c>
    </row>
    <row r="8048" spans="1:15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1010010</v>
      </c>
      <c r="L8048">
        <v>1010010</v>
      </c>
      <c r="M8048">
        <v>1010010</v>
      </c>
      <c r="O8048">
        <v>1010101</v>
      </c>
    </row>
    <row r="8049" spans="1:15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10000101</v>
      </c>
      <c r="L8049">
        <v>10000101</v>
      </c>
      <c r="M8049">
        <v>10000101</v>
      </c>
      <c r="O8049">
        <v>1010101</v>
      </c>
    </row>
    <row r="8050" spans="1:15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  <c r="O8050">
        <v>1010101</v>
      </c>
    </row>
    <row r="8051" spans="1:15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1010100</v>
      </c>
      <c r="L8051">
        <v>1010100</v>
      </c>
      <c r="M8051">
        <v>1010100</v>
      </c>
      <c r="O8051">
        <v>1010101</v>
      </c>
    </row>
    <row r="8052" spans="1:15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</v>
      </c>
      <c r="L8052">
        <v>10101</v>
      </c>
      <c r="M8052">
        <v>10101</v>
      </c>
      <c r="O8052">
        <v>1010101</v>
      </c>
    </row>
    <row r="8053" spans="1:15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  <c r="O8053">
        <v>1010101</v>
      </c>
    </row>
    <row r="8054" spans="1:15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  <c r="O8054">
        <v>1010101</v>
      </c>
    </row>
    <row r="8055" spans="1:15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  <c r="O8055">
        <v>1010101</v>
      </c>
    </row>
    <row r="8056" spans="1:15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  <c r="O8056">
        <v>1010101</v>
      </c>
    </row>
    <row r="8057" spans="1:15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  <c r="O8057">
        <v>1010101</v>
      </c>
    </row>
    <row r="8058" spans="1:15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  <c r="O8058">
        <v>1010101</v>
      </c>
    </row>
    <row r="8059" spans="1:15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  <c r="O8059">
        <v>1010101</v>
      </c>
    </row>
    <row r="8060" spans="1:15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  <c r="O8060">
        <v>1010101</v>
      </c>
    </row>
    <row r="8061" spans="1:15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  <c r="O8061">
        <v>1010101</v>
      </c>
    </row>
    <row r="8062" spans="1:15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  <c r="O8062">
        <v>1010101</v>
      </c>
    </row>
    <row r="8063" spans="1:15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  <c r="O8063">
        <v>1010101</v>
      </c>
    </row>
    <row r="8064" spans="1:15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  <c r="O8064">
        <v>1010101</v>
      </c>
    </row>
    <row r="8065" spans="1:15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  <c r="O8065">
        <v>1010101</v>
      </c>
    </row>
    <row r="8066" spans="1:15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  <c r="O8066">
        <v>1010101</v>
      </c>
    </row>
    <row r="8067" spans="1:15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  <c r="O8067">
        <v>1010101</v>
      </c>
    </row>
    <row r="8068" spans="1:15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  <c r="O8068">
        <v>1010101</v>
      </c>
    </row>
    <row r="8069" spans="1:15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  <c r="O8069">
        <v>1010101</v>
      </c>
    </row>
    <row r="8070" spans="1:15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  <c r="O8070">
        <v>1010101</v>
      </c>
    </row>
    <row r="8071" spans="1:15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1000001</v>
      </c>
      <c r="O8071">
        <v>1010101</v>
      </c>
    </row>
    <row r="8072" spans="1:15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  <c r="O8072">
        <v>1010101</v>
      </c>
    </row>
    <row r="8073" spans="1:15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  <c r="O8073">
        <v>1010101</v>
      </c>
    </row>
    <row r="8074" spans="1:15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  <c r="O8074">
        <v>1000001</v>
      </c>
    </row>
    <row r="8075" spans="1:15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  <c r="O8075">
        <v>1010101</v>
      </c>
    </row>
    <row r="8076" spans="1:15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  <c r="O8076">
        <v>1010101</v>
      </c>
    </row>
    <row r="8077" spans="1:15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  <c r="O8077">
        <v>1101001</v>
      </c>
    </row>
    <row r="8078" spans="1:15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  <c r="O8078">
        <v>1010101</v>
      </c>
    </row>
    <row r="8079" spans="1:15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  <c r="O8079">
        <v>1010101</v>
      </c>
    </row>
    <row r="8080" spans="1:15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1000001</v>
      </c>
      <c r="O8080">
        <v>1010101</v>
      </c>
    </row>
    <row r="8081" spans="1:15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  <c r="O8081">
        <v>1010101</v>
      </c>
    </row>
    <row r="8082" spans="1:15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  <c r="O8082">
        <v>1010101</v>
      </c>
    </row>
    <row r="8083" spans="1:15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  <c r="O8083">
        <v>1000001</v>
      </c>
    </row>
    <row r="8084" spans="1:15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  <c r="O8084">
        <v>1010101</v>
      </c>
    </row>
    <row r="8085" spans="1:15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  <c r="O8085">
        <v>1010101</v>
      </c>
    </row>
    <row r="8086" spans="1:15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  <c r="O8086">
        <v>101000</v>
      </c>
    </row>
    <row r="8087" spans="1:15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  <c r="O8087">
        <v>1010101</v>
      </c>
    </row>
    <row r="8088" spans="1:15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100</v>
      </c>
      <c r="O8088">
        <v>1010100</v>
      </c>
    </row>
    <row r="8089" spans="1:15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  <c r="O8089">
        <v>10000010</v>
      </c>
    </row>
    <row r="8090" spans="1:15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10000</v>
      </c>
      <c r="O8090">
        <v>10101</v>
      </c>
    </row>
    <row r="8091" spans="1:15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  <c r="O8091">
        <v>10010010</v>
      </c>
    </row>
    <row r="8092" spans="1:15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  <c r="O8092">
        <v>10100</v>
      </c>
    </row>
    <row r="8093" spans="1:15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  <c r="O8093">
        <v>10000110</v>
      </c>
    </row>
    <row r="8094" spans="1:15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  <c r="O8094">
        <v>10010010</v>
      </c>
    </row>
    <row r="8095" spans="1:15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  <c r="O8095">
        <v>10100</v>
      </c>
    </row>
    <row r="8096" spans="1:15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  <c r="O8096">
        <v>10000110</v>
      </c>
    </row>
    <row r="8097" spans="1:15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100</v>
      </c>
      <c r="O8097">
        <v>1010100</v>
      </c>
    </row>
    <row r="8098" spans="1:15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  <c r="O8098">
        <v>10000010</v>
      </c>
    </row>
    <row r="8099" spans="1:15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10000</v>
      </c>
      <c r="O8099">
        <v>10101</v>
      </c>
    </row>
    <row r="8100" spans="1:15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  <c r="O8100">
        <v>1010101</v>
      </c>
    </row>
    <row r="8101" spans="1:15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  <c r="O8101">
        <v>101000</v>
      </c>
    </row>
    <row r="8102" spans="1:15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  <c r="O8102">
        <v>1010101</v>
      </c>
    </row>
    <row r="8103" spans="1:15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  <c r="O8103">
        <v>1010101</v>
      </c>
    </row>
    <row r="8104" spans="1:15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  <c r="O8104">
        <v>1000001</v>
      </c>
    </row>
    <row r="8105" spans="1:15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  <c r="O8105">
        <v>1010101</v>
      </c>
    </row>
    <row r="8106" spans="1:15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  <c r="O8106">
        <v>1010101</v>
      </c>
    </row>
    <row r="8107" spans="1:15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1000001</v>
      </c>
      <c r="O8107">
        <v>1010101</v>
      </c>
    </row>
    <row r="8108" spans="1:15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  <c r="O8108">
        <v>1010101</v>
      </c>
    </row>
    <row r="8109" spans="1:15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  <c r="O8109">
        <v>1010101</v>
      </c>
    </row>
    <row r="8110" spans="1:15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  <c r="O8110">
        <v>1101001</v>
      </c>
    </row>
    <row r="8111" spans="1:15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  <c r="O8111">
        <v>1010101</v>
      </c>
    </row>
    <row r="8112" spans="1:15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  <c r="O8112">
        <v>1010101</v>
      </c>
    </row>
    <row r="8113" spans="1:15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  <c r="O8113">
        <v>1000001</v>
      </c>
    </row>
    <row r="8114" spans="1:15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  <c r="O8114">
        <v>1010101</v>
      </c>
    </row>
    <row r="8115" spans="1:15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  <c r="O8115">
        <v>1010101</v>
      </c>
    </row>
    <row r="8116" spans="1:15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1000001</v>
      </c>
      <c r="O8116">
        <v>1010101</v>
      </c>
    </row>
    <row r="8117" spans="1:15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  <c r="O8117">
        <v>1010101</v>
      </c>
    </row>
    <row r="8118" spans="1:15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  <c r="O8118">
        <v>1010101</v>
      </c>
    </row>
    <row r="8119" spans="1:15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  <c r="O8119">
        <v>1010101</v>
      </c>
    </row>
    <row r="8120" spans="1:15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  <c r="O8120">
        <v>1010101</v>
      </c>
    </row>
    <row r="8121" spans="1:15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  <c r="O8121">
        <v>1010101</v>
      </c>
    </row>
    <row r="8122" spans="1:15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  <c r="O8122">
        <v>1010101</v>
      </c>
    </row>
    <row r="8123" spans="1:15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  <c r="O8123">
        <v>1010101</v>
      </c>
    </row>
    <row r="8124" spans="1:15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  <c r="O8124">
        <v>1010101</v>
      </c>
    </row>
    <row r="8125" spans="1:15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  <c r="O8125">
        <v>1010101</v>
      </c>
    </row>
    <row r="8126" spans="1:15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  <c r="O8126">
        <v>1010101</v>
      </c>
    </row>
    <row r="8127" spans="1:15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  <c r="O8127">
        <v>1010101</v>
      </c>
    </row>
    <row r="8128" spans="1:15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  <c r="O8128">
        <v>1010101</v>
      </c>
    </row>
    <row r="8129" spans="1:15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  <c r="O8129">
        <v>1010101</v>
      </c>
    </row>
    <row r="8130" spans="1:15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  <c r="O8130">
        <v>1010101</v>
      </c>
    </row>
    <row r="8131" spans="1:15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  <c r="O8131">
        <v>1010101</v>
      </c>
    </row>
    <row r="8132" spans="1:15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1000101</v>
      </c>
      <c r="L8132">
        <v>1000101</v>
      </c>
      <c r="M8132">
        <v>1000001</v>
      </c>
      <c r="O8132">
        <v>1010101</v>
      </c>
    </row>
    <row r="8133" spans="1:15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  <c r="O8133">
        <v>1010101</v>
      </c>
    </row>
    <row r="8134" spans="1:15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1010100</v>
      </c>
      <c r="L8134">
        <v>1010101</v>
      </c>
      <c r="M8134">
        <v>1010101</v>
      </c>
      <c r="O8134">
        <v>1010101</v>
      </c>
    </row>
    <row r="8135" spans="1:15" x14ac:dyDescent="0.25">
      <c r="A8135">
        <v>1000001</v>
      </c>
      <c r="B8135">
        <v>1000001</v>
      </c>
      <c r="C8135">
        <v>0</v>
      </c>
      <c r="G8135">
        <v>127</v>
      </c>
      <c r="H8135" s="2" t="str">
        <f t="shared" si="127"/>
        <v>7F</v>
      </c>
      <c r="K8135">
        <v>10101000</v>
      </c>
      <c r="L8135">
        <v>100001</v>
      </c>
      <c r="M8135">
        <v>101000</v>
      </c>
      <c r="O8135">
        <v>1000001</v>
      </c>
    </row>
    <row r="8136" spans="1:15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  <c r="O8136">
        <v>1010101</v>
      </c>
    </row>
    <row r="8137" spans="1:15" x14ac:dyDescent="0.25">
      <c r="A8137">
        <v>1010101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1010101</v>
      </c>
      <c r="O8137">
        <v>1010101</v>
      </c>
    </row>
    <row r="8138" spans="1:15" x14ac:dyDescent="0.25">
      <c r="A8138">
        <v>101000</v>
      </c>
      <c r="B8138">
        <v>101000</v>
      </c>
      <c r="C8138">
        <v>101000</v>
      </c>
      <c r="G8138">
        <v>127</v>
      </c>
      <c r="H8138" s="2" t="str">
        <f t="shared" si="128"/>
        <v>7F</v>
      </c>
      <c r="K8138">
        <v>1</v>
      </c>
      <c r="L8138">
        <v>1010101</v>
      </c>
      <c r="M8138">
        <v>101000</v>
      </c>
      <c r="O8138">
        <v>101000</v>
      </c>
    </row>
    <row r="8139" spans="1:15" x14ac:dyDescent="0.25">
      <c r="A8139">
        <v>1010101</v>
      </c>
      <c r="B8139">
        <v>1010101</v>
      </c>
      <c r="C8139">
        <v>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1010101</v>
      </c>
      <c r="O8139">
        <v>1010101</v>
      </c>
    </row>
    <row r="8140" spans="1:15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1010101</v>
      </c>
      <c r="L8140">
        <v>1010101</v>
      </c>
      <c r="M8140">
        <v>1010101</v>
      </c>
      <c r="O8140">
        <v>1010100</v>
      </c>
    </row>
    <row r="8141" spans="1:15" x14ac:dyDescent="0.25">
      <c r="A8141">
        <v>10000010</v>
      </c>
      <c r="B8141">
        <v>10000010</v>
      </c>
      <c r="C8141">
        <v>10000010</v>
      </c>
      <c r="G8141">
        <v>127</v>
      </c>
      <c r="H8141" s="2" t="str">
        <f t="shared" si="128"/>
        <v>7F</v>
      </c>
      <c r="K8141">
        <v>1000101</v>
      </c>
      <c r="L8141">
        <v>1000101</v>
      </c>
      <c r="M8141">
        <v>1000001</v>
      </c>
      <c r="O8141">
        <v>10000010</v>
      </c>
    </row>
    <row r="8142" spans="1:15" x14ac:dyDescent="0.25">
      <c r="A8142">
        <v>10101</v>
      </c>
      <c r="B8142">
        <v>10101</v>
      </c>
      <c r="C8142">
        <v>10101</v>
      </c>
      <c r="G8142">
        <v>127</v>
      </c>
      <c r="H8142" s="2" t="str">
        <f t="shared" si="128"/>
        <v>7F</v>
      </c>
      <c r="K8142">
        <v>1010101</v>
      </c>
      <c r="L8142">
        <v>1010101</v>
      </c>
      <c r="M8142">
        <v>1010101</v>
      </c>
      <c r="O8142">
        <v>10101</v>
      </c>
    </row>
    <row r="8143" spans="1:15" x14ac:dyDescent="0.25">
      <c r="A8143">
        <v>1010100</v>
      </c>
      <c r="B8143">
        <v>1010100</v>
      </c>
      <c r="C8143">
        <v>1010100</v>
      </c>
      <c r="G8143">
        <v>127</v>
      </c>
      <c r="H8143" s="2" t="str">
        <f t="shared" si="128"/>
        <v>7F</v>
      </c>
      <c r="K8143">
        <v>1010100</v>
      </c>
      <c r="L8143">
        <v>1010101</v>
      </c>
      <c r="M8143">
        <v>1010101</v>
      </c>
      <c r="O8143">
        <v>1010100</v>
      </c>
    </row>
    <row r="8144" spans="1:15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10101000</v>
      </c>
      <c r="L8144">
        <v>100001</v>
      </c>
      <c r="M8144">
        <v>101000</v>
      </c>
      <c r="O8144">
        <v>10000010</v>
      </c>
    </row>
    <row r="8145" spans="1:15" x14ac:dyDescent="0.25">
      <c r="A8145">
        <v>10101</v>
      </c>
      <c r="B8145">
        <v>10101</v>
      </c>
      <c r="C8145">
        <v>10101</v>
      </c>
      <c r="G8145">
        <v>127</v>
      </c>
      <c r="H8145" s="2" t="str">
        <f t="shared" si="128"/>
        <v>7F</v>
      </c>
      <c r="K8145">
        <v>1010101</v>
      </c>
      <c r="L8145">
        <v>1010101</v>
      </c>
      <c r="M8145">
        <v>1010101</v>
      </c>
      <c r="O8145">
        <v>10101</v>
      </c>
    </row>
    <row r="8146" spans="1:15" x14ac:dyDescent="0.25">
      <c r="A8146">
        <v>1010100</v>
      </c>
      <c r="B8146">
        <v>1010100</v>
      </c>
      <c r="C8146">
        <v>1010100</v>
      </c>
      <c r="G8146">
        <v>127</v>
      </c>
      <c r="H8146" s="2" t="str">
        <f t="shared" si="128"/>
        <v>7F</v>
      </c>
      <c r="K8146">
        <v>1010101</v>
      </c>
      <c r="L8146">
        <v>1010101</v>
      </c>
      <c r="M8146">
        <v>1010101</v>
      </c>
      <c r="O8146">
        <v>1010100</v>
      </c>
    </row>
    <row r="8147" spans="1:15" x14ac:dyDescent="0.25">
      <c r="A8147">
        <v>10000010</v>
      </c>
      <c r="B8147">
        <v>10000010</v>
      </c>
      <c r="C8147">
        <v>10000010</v>
      </c>
      <c r="G8147">
        <v>127</v>
      </c>
      <c r="H8147" s="2" t="str">
        <f t="shared" si="128"/>
        <v>7F</v>
      </c>
      <c r="K8147">
        <v>1</v>
      </c>
      <c r="L8147">
        <v>1010101</v>
      </c>
      <c r="M8147">
        <v>101000</v>
      </c>
      <c r="O8147">
        <v>10000010</v>
      </c>
    </row>
    <row r="8148" spans="1:15" x14ac:dyDescent="0.25">
      <c r="A8148">
        <v>10101</v>
      </c>
      <c r="B8148">
        <v>10101</v>
      </c>
      <c r="C8148">
        <v>10101</v>
      </c>
      <c r="G8148">
        <v>127</v>
      </c>
      <c r="H8148" s="2" t="str">
        <f t="shared" si="128"/>
        <v>7F</v>
      </c>
      <c r="K8148">
        <v>1010101</v>
      </c>
      <c r="L8148">
        <v>1010101</v>
      </c>
      <c r="M8148">
        <v>1010101</v>
      </c>
      <c r="O8148">
        <v>10101</v>
      </c>
    </row>
    <row r="8149" spans="1:15" x14ac:dyDescent="0.25">
      <c r="A8149">
        <v>1010100</v>
      </c>
      <c r="B8149">
        <v>1010100</v>
      </c>
      <c r="C8149">
        <v>1010100</v>
      </c>
      <c r="G8149">
        <v>127</v>
      </c>
      <c r="H8149" s="2" t="str">
        <f t="shared" si="128"/>
        <v>7F</v>
      </c>
      <c r="K8149">
        <v>1010101</v>
      </c>
      <c r="L8149">
        <v>1010101</v>
      </c>
      <c r="M8149">
        <v>1010101</v>
      </c>
      <c r="O8149">
        <v>1010100</v>
      </c>
    </row>
    <row r="8150" spans="1:15" x14ac:dyDescent="0.25">
      <c r="A8150">
        <v>10000010</v>
      </c>
      <c r="B8150">
        <v>10000010</v>
      </c>
      <c r="C8150">
        <v>10000010</v>
      </c>
      <c r="G8150">
        <v>127</v>
      </c>
      <c r="H8150" s="2" t="str">
        <f t="shared" si="128"/>
        <v>7F</v>
      </c>
      <c r="K8150">
        <v>1000101</v>
      </c>
      <c r="L8150">
        <v>1000101</v>
      </c>
      <c r="M8150">
        <v>1000001</v>
      </c>
      <c r="O8150">
        <v>10000010</v>
      </c>
    </row>
    <row r="8151" spans="1:15" x14ac:dyDescent="0.25">
      <c r="A8151">
        <v>10101</v>
      </c>
      <c r="B8151">
        <v>10101</v>
      </c>
      <c r="C8151">
        <v>10101</v>
      </c>
      <c r="G8151">
        <v>127</v>
      </c>
      <c r="H8151" s="2" t="str">
        <f t="shared" si="128"/>
        <v>7F</v>
      </c>
      <c r="K8151">
        <v>1010101</v>
      </c>
      <c r="L8151">
        <v>1010101</v>
      </c>
      <c r="M8151">
        <v>1010101</v>
      </c>
      <c r="O8151">
        <v>10101</v>
      </c>
    </row>
    <row r="8152" spans="1:15" x14ac:dyDescent="0.25">
      <c r="A8152">
        <v>1010100</v>
      </c>
      <c r="B8152">
        <v>1010100</v>
      </c>
      <c r="C8152">
        <v>1010100</v>
      </c>
      <c r="G8152">
        <v>127</v>
      </c>
      <c r="H8152" s="2" t="str">
        <f t="shared" si="128"/>
        <v>7F</v>
      </c>
      <c r="K8152">
        <v>1010100</v>
      </c>
      <c r="L8152">
        <v>1010101</v>
      </c>
      <c r="M8152">
        <v>1010101</v>
      </c>
      <c r="O8152">
        <v>1010100</v>
      </c>
    </row>
    <row r="8153" spans="1:15" x14ac:dyDescent="0.25">
      <c r="A8153">
        <v>10000010</v>
      </c>
      <c r="B8153">
        <v>10000010</v>
      </c>
      <c r="C8153">
        <v>10000010</v>
      </c>
      <c r="G8153">
        <v>127</v>
      </c>
      <c r="H8153" s="2" t="str">
        <f t="shared" si="128"/>
        <v>7F</v>
      </c>
      <c r="K8153">
        <v>10101000</v>
      </c>
      <c r="L8153">
        <v>100001</v>
      </c>
      <c r="M8153">
        <v>101000</v>
      </c>
      <c r="O8153">
        <v>10000010</v>
      </c>
    </row>
    <row r="8154" spans="1:15" x14ac:dyDescent="0.25">
      <c r="A8154">
        <v>10101</v>
      </c>
      <c r="B8154">
        <v>10101</v>
      </c>
      <c r="C8154">
        <v>10101</v>
      </c>
      <c r="G8154">
        <v>127</v>
      </c>
      <c r="H8154" s="2" t="str">
        <f t="shared" si="128"/>
        <v>7F</v>
      </c>
      <c r="K8154">
        <v>1010101</v>
      </c>
      <c r="L8154">
        <v>1010101</v>
      </c>
      <c r="M8154">
        <v>1010101</v>
      </c>
      <c r="O8154">
        <v>10101</v>
      </c>
    </row>
    <row r="8155" spans="1:15" x14ac:dyDescent="0.25">
      <c r="A8155">
        <v>1010100</v>
      </c>
      <c r="B8155">
        <v>1010100</v>
      </c>
      <c r="C8155">
        <v>1010100</v>
      </c>
      <c r="G8155">
        <v>127</v>
      </c>
      <c r="H8155" s="2" t="str">
        <f t="shared" si="128"/>
        <v>7F</v>
      </c>
      <c r="K8155">
        <v>1010101</v>
      </c>
      <c r="L8155">
        <v>1010101</v>
      </c>
      <c r="M8155">
        <v>1010101</v>
      </c>
      <c r="O8155">
        <v>1010100</v>
      </c>
    </row>
    <row r="8156" spans="1:15" x14ac:dyDescent="0.25">
      <c r="A8156">
        <v>10000010</v>
      </c>
      <c r="B8156">
        <v>10000010</v>
      </c>
      <c r="C8156">
        <v>10000010</v>
      </c>
      <c r="G8156">
        <v>127</v>
      </c>
      <c r="H8156" s="2" t="str">
        <f t="shared" si="128"/>
        <v>7F</v>
      </c>
      <c r="K8156">
        <v>1</v>
      </c>
      <c r="L8156">
        <v>1010101</v>
      </c>
      <c r="M8156">
        <v>101000</v>
      </c>
      <c r="O8156">
        <v>10000010</v>
      </c>
    </row>
    <row r="8157" spans="1:15" x14ac:dyDescent="0.25">
      <c r="A8157">
        <v>10101</v>
      </c>
      <c r="B8157">
        <v>10101</v>
      </c>
      <c r="C8157">
        <v>10101</v>
      </c>
      <c r="G8157">
        <v>127</v>
      </c>
      <c r="H8157" s="2" t="str">
        <f t="shared" si="128"/>
        <v>7F</v>
      </c>
      <c r="K8157">
        <v>1010101</v>
      </c>
      <c r="L8157">
        <v>1010101</v>
      </c>
      <c r="M8157">
        <v>1010101</v>
      </c>
      <c r="O8157">
        <v>10101</v>
      </c>
    </row>
    <row r="8158" spans="1:15" x14ac:dyDescent="0.25">
      <c r="A8158">
        <v>1010100</v>
      </c>
      <c r="B8158">
        <v>1010100</v>
      </c>
      <c r="C8158">
        <v>1010100</v>
      </c>
      <c r="G8158">
        <v>127</v>
      </c>
      <c r="H8158" s="2" t="str">
        <f t="shared" si="128"/>
        <v>7F</v>
      </c>
      <c r="K8158">
        <v>1010101</v>
      </c>
      <c r="L8158">
        <v>1010101</v>
      </c>
      <c r="M8158">
        <v>1010101</v>
      </c>
      <c r="O8158">
        <v>1010100</v>
      </c>
    </row>
    <row r="8159" spans="1:15" x14ac:dyDescent="0.25">
      <c r="A8159">
        <v>10000010</v>
      </c>
      <c r="B8159">
        <v>10000010</v>
      </c>
      <c r="C8159">
        <v>10000010</v>
      </c>
      <c r="G8159">
        <v>127</v>
      </c>
      <c r="H8159" s="2" t="str">
        <f t="shared" si="128"/>
        <v>7F</v>
      </c>
      <c r="K8159">
        <v>1000101</v>
      </c>
      <c r="L8159">
        <v>1000101</v>
      </c>
      <c r="M8159">
        <v>1000001</v>
      </c>
      <c r="O8159">
        <v>10000010</v>
      </c>
    </row>
    <row r="8160" spans="1:15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  <c r="K8160">
        <v>1010101</v>
      </c>
      <c r="L8160">
        <v>1010101</v>
      </c>
      <c r="M8160">
        <v>1010101</v>
      </c>
      <c r="O8160">
        <v>10101</v>
      </c>
    </row>
    <row r="8161" spans="1:15" x14ac:dyDescent="0.25">
      <c r="A8161">
        <v>1010000</v>
      </c>
      <c r="B8161">
        <v>1010000</v>
      </c>
      <c r="C8161">
        <v>1000000</v>
      </c>
      <c r="G8161">
        <v>127</v>
      </c>
      <c r="H8161" s="2" t="str">
        <f t="shared" si="128"/>
        <v>7F</v>
      </c>
      <c r="K8161">
        <v>1010100</v>
      </c>
      <c r="L8161">
        <v>1010101</v>
      </c>
      <c r="M8161">
        <v>1010101</v>
      </c>
      <c r="O8161">
        <v>1010000</v>
      </c>
    </row>
    <row r="8162" spans="1:15" x14ac:dyDescent="0.25">
      <c r="A8162">
        <v>10000010</v>
      </c>
      <c r="B8162">
        <v>10000010</v>
      </c>
      <c r="C8162">
        <v>10000010</v>
      </c>
      <c r="G8162">
        <v>127</v>
      </c>
      <c r="H8162" s="2" t="str">
        <f t="shared" si="128"/>
        <v>7F</v>
      </c>
      <c r="K8162">
        <v>10101000</v>
      </c>
      <c r="L8162">
        <v>100001</v>
      </c>
      <c r="M8162">
        <v>101000</v>
      </c>
      <c r="O8162">
        <v>10000010</v>
      </c>
    </row>
    <row r="8163" spans="1:15" x14ac:dyDescent="0.25">
      <c r="A8163">
        <v>101</v>
      </c>
      <c r="B8163">
        <v>101</v>
      </c>
      <c r="C8163">
        <v>1</v>
      </c>
      <c r="G8163">
        <v>127</v>
      </c>
      <c r="H8163" s="2" t="str">
        <f t="shared" si="128"/>
        <v>7F</v>
      </c>
      <c r="K8163">
        <v>1010101</v>
      </c>
      <c r="L8163">
        <v>1010101</v>
      </c>
      <c r="M8163">
        <v>1010101</v>
      </c>
      <c r="O8163">
        <v>101</v>
      </c>
    </row>
    <row r="8164" spans="1:15" x14ac:dyDescent="0.25">
      <c r="A8164">
        <v>1001010</v>
      </c>
      <c r="B8164">
        <v>1001010</v>
      </c>
      <c r="C8164">
        <v>1010</v>
      </c>
      <c r="G8164">
        <v>127</v>
      </c>
      <c r="H8164" s="2" t="str">
        <f t="shared" si="128"/>
        <v>7F</v>
      </c>
      <c r="K8164">
        <v>1010101</v>
      </c>
      <c r="L8164">
        <v>1010101</v>
      </c>
      <c r="M8164">
        <v>1010101</v>
      </c>
      <c r="O8164">
        <v>1001010</v>
      </c>
    </row>
    <row r="8165" spans="1:15" x14ac:dyDescent="0.25">
      <c r="A8165">
        <v>10000010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  <c r="K8165">
        <v>1</v>
      </c>
      <c r="L8165">
        <v>1010101</v>
      </c>
      <c r="M8165">
        <v>101000</v>
      </c>
      <c r="O8165">
        <v>10000010</v>
      </c>
    </row>
    <row r="8166" spans="1:15" x14ac:dyDescent="0.25">
      <c r="A8166">
        <v>10100001</v>
      </c>
      <c r="B8166">
        <v>10100001</v>
      </c>
      <c r="C8166">
        <v>10100000</v>
      </c>
      <c r="G8166">
        <v>127</v>
      </c>
      <c r="H8166" s="2" t="str">
        <f t="shared" si="128"/>
        <v>7F</v>
      </c>
      <c r="K8166">
        <v>1010101</v>
      </c>
      <c r="L8166">
        <v>1010101</v>
      </c>
      <c r="M8166">
        <v>1010101</v>
      </c>
      <c r="O8166">
        <v>10100001</v>
      </c>
    </row>
    <row r="8167" spans="1:15" x14ac:dyDescent="0.25">
      <c r="A8167">
        <v>100000</v>
      </c>
      <c r="B8167">
        <v>100000</v>
      </c>
      <c r="C8167">
        <v>100000</v>
      </c>
      <c r="G8167">
        <v>127</v>
      </c>
      <c r="H8167" s="2" t="str">
        <f t="shared" si="128"/>
        <v>7F</v>
      </c>
      <c r="K8167">
        <v>1010101</v>
      </c>
      <c r="L8167">
        <v>1010101</v>
      </c>
      <c r="M8167">
        <v>1010101</v>
      </c>
      <c r="O8167">
        <v>100000</v>
      </c>
    </row>
    <row r="8168" spans="1:15" x14ac:dyDescent="0.25">
      <c r="A8168">
        <v>0</v>
      </c>
      <c r="B8168">
        <v>0</v>
      </c>
      <c r="C8168">
        <v>0</v>
      </c>
      <c r="G8168">
        <v>127</v>
      </c>
      <c r="H8168" s="2" t="str">
        <f t="shared" si="128"/>
        <v>7F</v>
      </c>
      <c r="K8168">
        <v>1000101</v>
      </c>
      <c r="L8168">
        <v>1000101</v>
      </c>
      <c r="M8168">
        <v>1000001</v>
      </c>
      <c r="O8168">
        <v>0</v>
      </c>
    </row>
    <row r="8169" spans="1:15" x14ac:dyDescent="0.25">
      <c r="A8169">
        <v>1000</v>
      </c>
      <c r="B8169">
        <v>1000</v>
      </c>
      <c r="C8169">
        <v>1000</v>
      </c>
      <c r="G8169">
        <v>127</v>
      </c>
      <c r="H8169" s="2" t="str">
        <f t="shared" si="128"/>
        <v>7F</v>
      </c>
      <c r="K8169">
        <v>1010101</v>
      </c>
      <c r="L8169">
        <v>1010101</v>
      </c>
      <c r="M8169">
        <v>1010101</v>
      </c>
      <c r="O8169">
        <v>1000</v>
      </c>
    </row>
    <row r="8170" spans="1:15" x14ac:dyDescent="0.25">
      <c r="A8170">
        <v>100000</v>
      </c>
      <c r="B8170">
        <v>100000</v>
      </c>
      <c r="C8170">
        <v>100000</v>
      </c>
      <c r="G8170">
        <v>127</v>
      </c>
      <c r="H8170" s="2" t="str">
        <f t="shared" si="128"/>
        <v>7F</v>
      </c>
      <c r="K8170">
        <v>1010100</v>
      </c>
      <c r="L8170">
        <v>1010101</v>
      </c>
      <c r="M8170">
        <v>1010101</v>
      </c>
      <c r="O8170">
        <v>100000</v>
      </c>
    </row>
    <row r="8171" spans="1:15" x14ac:dyDescent="0.25">
      <c r="A8171">
        <v>101000</v>
      </c>
      <c r="B8171">
        <v>101000</v>
      </c>
      <c r="C8171">
        <v>101000</v>
      </c>
      <c r="G8171">
        <v>127</v>
      </c>
      <c r="H8171" s="2" t="str">
        <f t="shared" si="128"/>
        <v>7F</v>
      </c>
      <c r="K8171">
        <v>10101000</v>
      </c>
      <c r="L8171">
        <v>100001</v>
      </c>
      <c r="M8171">
        <v>101000</v>
      </c>
      <c r="O8171">
        <v>101000</v>
      </c>
    </row>
    <row r="8172" spans="1:15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1010101</v>
      </c>
      <c r="L8172">
        <v>1010101</v>
      </c>
      <c r="M8172">
        <v>1010101</v>
      </c>
      <c r="O8172">
        <v>1000</v>
      </c>
    </row>
    <row r="8173" spans="1:15" x14ac:dyDescent="0.25">
      <c r="A8173">
        <v>100000</v>
      </c>
      <c r="B8173">
        <v>100000</v>
      </c>
      <c r="C8173">
        <v>100000</v>
      </c>
      <c r="G8173">
        <v>127</v>
      </c>
      <c r="H8173" s="2" t="str">
        <f t="shared" si="128"/>
        <v>7F</v>
      </c>
      <c r="K8173">
        <v>1010101</v>
      </c>
      <c r="L8173">
        <v>1010101</v>
      </c>
      <c r="M8173">
        <v>1010101</v>
      </c>
      <c r="O8173">
        <v>100000</v>
      </c>
    </row>
    <row r="8174" spans="1:15" x14ac:dyDescent="0.25">
      <c r="A8174">
        <v>101000</v>
      </c>
      <c r="B8174">
        <v>101000</v>
      </c>
      <c r="C8174">
        <v>101000</v>
      </c>
      <c r="G8174">
        <v>127</v>
      </c>
      <c r="H8174" s="2" t="str">
        <f t="shared" si="128"/>
        <v>7F</v>
      </c>
      <c r="K8174">
        <v>1</v>
      </c>
      <c r="L8174">
        <v>1010101</v>
      </c>
      <c r="M8174">
        <v>101000</v>
      </c>
      <c r="O8174">
        <v>101000</v>
      </c>
    </row>
    <row r="8175" spans="1:15" x14ac:dyDescent="0.25">
      <c r="A8175">
        <v>1000</v>
      </c>
      <c r="B8175">
        <v>1000</v>
      </c>
      <c r="C8175">
        <v>1000</v>
      </c>
      <c r="G8175">
        <v>127</v>
      </c>
      <c r="H8175" s="2" t="str">
        <f t="shared" si="128"/>
        <v>7F</v>
      </c>
      <c r="K8175">
        <v>1010101</v>
      </c>
      <c r="L8175">
        <v>1010101</v>
      </c>
      <c r="M8175">
        <v>1010101</v>
      </c>
      <c r="O8175">
        <v>1000</v>
      </c>
    </row>
    <row r="8176" spans="1:15" x14ac:dyDescent="0.25">
      <c r="A8176">
        <v>1010</v>
      </c>
      <c r="B8176">
        <v>1010</v>
      </c>
      <c r="C8176">
        <v>1010</v>
      </c>
      <c r="G8176">
        <v>127</v>
      </c>
      <c r="H8176" s="2" t="str">
        <f t="shared" si="128"/>
        <v>7F</v>
      </c>
      <c r="K8176">
        <v>1010101</v>
      </c>
      <c r="L8176">
        <v>1010101</v>
      </c>
      <c r="M8176">
        <v>1010101</v>
      </c>
      <c r="O8176">
        <v>1010</v>
      </c>
    </row>
    <row r="8177" spans="1:15" x14ac:dyDescent="0.25">
      <c r="A8177">
        <v>10000010</v>
      </c>
      <c r="B8177">
        <v>10000010</v>
      </c>
      <c r="C8177">
        <v>10000010</v>
      </c>
      <c r="G8177">
        <v>127</v>
      </c>
      <c r="H8177" s="2" t="str">
        <f t="shared" si="128"/>
        <v>7F</v>
      </c>
      <c r="K8177">
        <v>1000101</v>
      </c>
      <c r="L8177">
        <v>1000101</v>
      </c>
      <c r="M8177">
        <v>1000001</v>
      </c>
      <c r="O8177">
        <v>10000010</v>
      </c>
    </row>
    <row r="8178" spans="1:15" x14ac:dyDescent="0.25">
      <c r="A8178">
        <v>10100001</v>
      </c>
      <c r="B8178">
        <v>10100001</v>
      </c>
      <c r="C8178">
        <v>10100000</v>
      </c>
      <c r="G8178">
        <v>127</v>
      </c>
      <c r="H8178" s="2" t="str">
        <f t="shared" si="128"/>
        <v>7F</v>
      </c>
      <c r="K8178">
        <v>1010101</v>
      </c>
      <c r="L8178">
        <v>1010101</v>
      </c>
      <c r="M8178">
        <v>1010101</v>
      </c>
      <c r="O8178">
        <v>10100001</v>
      </c>
    </row>
    <row r="8179" spans="1:15" x14ac:dyDescent="0.25">
      <c r="A8179">
        <v>1010000</v>
      </c>
      <c r="B8179">
        <v>1010000</v>
      </c>
      <c r="C8179">
        <v>1000000</v>
      </c>
      <c r="G8179">
        <v>127</v>
      </c>
      <c r="H8179" s="2" t="str">
        <f t="shared" si="128"/>
        <v>7F</v>
      </c>
      <c r="K8179">
        <v>1010100</v>
      </c>
      <c r="L8179">
        <v>1010101</v>
      </c>
      <c r="M8179">
        <v>1010101</v>
      </c>
      <c r="O8179">
        <v>1010000</v>
      </c>
    </row>
    <row r="8180" spans="1:15" x14ac:dyDescent="0.25">
      <c r="A8180">
        <v>10100</v>
      </c>
      <c r="B8180">
        <v>10100</v>
      </c>
      <c r="C8180">
        <v>0</v>
      </c>
      <c r="G8180">
        <v>127</v>
      </c>
      <c r="H8180" s="2" t="str">
        <f t="shared" si="128"/>
        <v>7F</v>
      </c>
      <c r="K8180">
        <v>10101000</v>
      </c>
      <c r="L8180">
        <v>100001</v>
      </c>
      <c r="M8180">
        <v>101000</v>
      </c>
      <c r="O8180">
        <v>10100</v>
      </c>
    </row>
    <row r="8181" spans="1:15" x14ac:dyDescent="0.25">
      <c r="A8181">
        <v>101</v>
      </c>
      <c r="B8181">
        <v>101</v>
      </c>
      <c r="C8181">
        <v>1</v>
      </c>
      <c r="G8181">
        <v>127</v>
      </c>
      <c r="H8181" s="2" t="str">
        <f t="shared" si="128"/>
        <v>7F</v>
      </c>
      <c r="K8181">
        <v>1010101</v>
      </c>
      <c r="L8181">
        <v>1010101</v>
      </c>
      <c r="M8181">
        <v>1010101</v>
      </c>
      <c r="O8181">
        <v>101</v>
      </c>
    </row>
    <row r="8182" spans="1:15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  <c r="O8182">
        <v>1010101</v>
      </c>
    </row>
    <row r="8183" spans="1:15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</v>
      </c>
      <c r="L8183">
        <v>1010101</v>
      </c>
      <c r="M8183">
        <v>101000</v>
      </c>
      <c r="O8183">
        <v>1010101</v>
      </c>
    </row>
    <row r="8184" spans="1:15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  <c r="O8184">
        <v>1010101</v>
      </c>
    </row>
    <row r="8185" spans="1:15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  <c r="O8185">
        <v>1010101</v>
      </c>
    </row>
    <row r="8186" spans="1:15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  <c r="O8186">
        <v>1010101</v>
      </c>
    </row>
    <row r="8187" spans="1:15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  <c r="O8187">
        <v>1010101</v>
      </c>
    </row>
    <row r="8188" spans="1:15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  <c r="O8188">
        <v>1010101</v>
      </c>
    </row>
    <row r="8189" spans="1:15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  <c r="O8189">
        <v>1010101</v>
      </c>
    </row>
    <row r="8190" spans="1:15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  <c r="O8190">
        <v>1010101</v>
      </c>
    </row>
    <row r="8191" spans="1:15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  <c r="O8191">
        <v>1010101</v>
      </c>
    </row>
    <row r="8192" spans="1:15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  <c r="O8192">
        <v>1010101</v>
      </c>
    </row>
    <row r="8193" spans="1:15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  <c r="O8193">
        <v>1010101</v>
      </c>
    </row>
    <row r="8194" spans="1:15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  <c r="O8194">
        <v>1010101</v>
      </c>
    </row>
    <row r="8195" spans="1:15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  <c r="O8195">
        <v>1010101</v>
      </c>
    </row>
    <row r="8196" spans="1:15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  <c r="O8196">
        <v>101000</v>
      </c>
    </row>
    <row r="8197" spans="1:15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  <c r="O8197">
        <v>1010101</v>
      </c>
    </row>
    <row r="8198" spans="1:15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  <c r="O8198">
        <v>1010101</v>
      </c>
    </row>
    <row r="8199" spans="1:15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  <c r="O8199">
        <v>1000001</v>
      </c>
    </row>
    <row r="8200" spans="1:15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  <c r="O8200">
        <v>1010101</v>
      </c>
    </row>
    <row r="8201" spans="1:15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  <c r="O8201">
        <v>1010101</v>
      </c>
    </row>
    <row r="8202" spans="1:15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  <c r="O8202">
        <v>1010101</v>
      </c>
    </row>
    <row r="8203" spans="1:15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  <c r="O8203">
        <v>1010101</v>
      </c>
    </row>
    <row r="8204" spans="1:15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  <c r="O8204">
        <v>1010101</v>
      </c>
    </row>
    <row r="8205" spans="1:15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  <c r="O8205">
        <v>1010101</v>
      </c>
    </row>
    <row r="8206" spans="1:15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  <c r="O8206">
        <v>1010101</v>
      </c>
    </row>
    <row r="8207" spans="1:15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  <c r="O8207">
        <v>1010101</v>
      </c>
    </row>
    <row r="8208" spans="1:15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  <c r="O8208">
        <v>1010101</v>
      </c>
    </row>
    <row r="8209" spans="1:15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  <c r="O8209">
        <v>1010101</v>
      </c>
    </row>
    <row r="8210" spans="1:15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  <c r="O8210">
        <v>1010101</v>
      </c>
    </row>
    <row r="8211" spans="1:15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  <c r="O8211">
        <v>1010101</v>
      </c>
    </row>
    <row r="8212" spans="1:15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  <c r="O8212">
        <v>1010101</v>
      </c>
    </row>
    <row r="8213" spans="1:15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  <c r="O8213">
        <v>1010101</v>
      </c>
    </row>
    <row r="8214" spans="1:15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  <c r="O8214">
        <v>1010101</v>
      </c>
    </row>
    <row r="8215" spans="1:15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  <c r="O8215">
        <v>1010101</v>
      </c>
    </row>
    <row r="8216" spans="1:15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  <c r="O8216">
        <v>1010101</v>
      </c>
    </row>
    <row r="8217" spans="1:15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  <c r="O8217">
        <v>1010101</v>
      </c>
    </row>
    <row r="8218" spans="1:15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  <c r="O8218">
        <v>1010101</v>
      </c>
    </row>
    <row r="8219" spans="1:15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  <c r="O8219">
        <v>1010101</v>
      </c>
    </row>
    <row r="8220" spans="1:15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  <c r="O8220">
        <v>1010101</v>
      </c>
    </row>
    <row r="8221" spans="1:15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  <c r="O8221">
        <v>1010101</v>
      </c>
    </row>
    <row r="8222" spans="1:15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  <c r="O8222">
        <v>1010101</v>
      </c>
    </row>
    <row r="8223" spans="1:15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  <c r="O8223">
        <v>1010101</v>
      </c>
    </row>
    <row r="8224" spans="1:15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  <c r="O8224">
        <v>1010101</v>
      </c>
    </row>
    <row r="8225" spans="1:15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  <c r="O8225">
        <v>1010101</v>
      </c>
    </row>
    <row r="8226" spans="1:15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  <c r="O8226">
        <v>1010101</v>
      </c>
    </row>
    <row r="8227" spans="1:15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  <c r="O8227">
        <v>1010101</v>
      </c>
    </row>
    <row r="8228" spans="1:15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  <c r="O8228">
        <v>1010101</v>
      </c>
    </row>
    <row r="8229" spans="1:15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  <c r="O8229">
        <v>1010101</v>
      </c>
    </row>
    <row r="8230" spans="1:15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  <c r="O8230">
        <v>1010101</v>
      </c>
    </row>
    <row r="8231" spans="1:15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  <c r="O8231">
        <v>1010101</v>
      </c>
    </row>
    <row r="8232" spans="1:15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  <c r="O8232">
        <v>1010101</v>
      </c>
    </row>
    <row r="8233" spans="1:15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  <c r="O8233">
        <v>1010101</v>
      </c>
    </row>
    <row r="8234" spans="1:15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  <c r="O8234">
        <v>1010101</v>
      </c>
    </row>
    <row r="8235" spans="1:15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  <c r="O8235">
        <v>1010101</v>
      </c>
    </row>
    <row r="8236" spans="1:15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  <c r="O8236">
        <v>1010101</v>
      </c>
    </row>
    <row r="8237" spans="1:15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  <c r="O8237">
        <v>1010101</v>
      </c>
    </row>
    <row r="8238" spans="1:15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  <c r="O8238">
        <v>1010101</v>
      </c>
    </row>
    <row r="8239" spans="1:15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  <c r="O8239">
        <v>1010101</v>
      </c>
    </row>
    <row r="8240" spans="1:15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  <c r="O8240">
        <v>1010101</v>
      </c>
    </row>
    <row r="8241" spans="1:15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  <c r="O8241">
        <v>1010101</v>
      </c>
    </row>
    <row r="8242" spans="1:15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  <c r="O8242">
        <v>1010101</v>
      </c>
    </row>
    <row r="8243" spans="1:15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  <c r="O8243">
        <v>1010101</v>
      </c>
    </row>
    <row r="8244" spans="1:15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  <c r="O8244">
        <v>1010101</v>
      </c>
    </row>
    <row r="8245" spans="1:15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  <c r="O8245">
        <v>1010101</v>
      </c>
    </row>
    <row r="8246" spans="1:15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  <c r="O8246">
        <v>1010101</v>
      </c>
    </row>
    <row r="8247" spans="1:15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  <c r="O8247">
        <v>1010101</v>
      </c>
    </row>
    <row r="8248" spans="1:15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  <c r="O8248">
        <v>1010101</v>
      </c>
    </row>
    <row r="8249" spans="1:15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  <c r="O8249">
        <v>1010101</v>
      </c>
    </row>
    <row r="8250" spans="1:15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  <c r="O8250">
        <v>1010101</v>
      </c>
    </row>
    <row r="8251" spans="1:15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  <c r="O8251">
        <v>1010101</v>
      </c>
    </row>
    <row r="8252" spans="1:15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  <c r="O8252">
        <v>1010101</v>
      </c>
    </row>
    <row r="8253" spans="1:15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  <c r="O8253">
        <v>1010101</v>
      </c>
    </row>
    <row r="8254" spans="1:15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  <c r="O8254">
        <v>1010101</v>
      </c>
    </row>
    <row r="8255" spans="1:15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  <c r="O8255">
        <v>1010101</v>
      </c>
    </row>
    <row r="8256" spans="1:15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  <c r="O8256">
        <v>1010101</v>
      </c>
    </row>
    <row r="8257" spans="1:15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  <c r="O8257">
        <v>1010101</v>
      </c>
    </row>
    <row r="8258" spans="1:15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  <c r="O8258">
        <v>1010101</v>
      </c>
    </row>
    <row r="8259" spans="1:15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  <c r="O8259">
        <v>1010101</v>
      </c>
    </row>
    <row r="8260" spans="1:15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  <c r="O8260">
        <v>1010101</v>
      </c>
    </row>
    <row r="8261" spans="1:15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  <c r="O8261">
        <v>1010101</v>
      </c>
    </row>
    <row r="8262" spans="1:15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  <c r="O8262">
        <v>1010101</v>
      </c>
    </row>
    <row r="8263" spans="1:15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  <c r="O8263">
        <v>1010101</v>
      </c>
    </row>
    <row r="8264" spans="1:15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  <c r="O8264">
        <v>1010101</v>
      </c>
    </row>
    <row r="8265" spans="1:15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  <c r="O8265">
        <v>1010101</v>
      </c>
    </row>
    <row r="8266" spans="1:15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  <c r="O8266">
        <v>101000</v>
      </c>
    </row>
    <row r="8267" spans="1:15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  <c r="O8267">
        <v>1010101</v>
      </c>
    </row>
    <row r="8268" spans="1:15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  <c r="O8268">
        <v>1010101</v>
      </c>
    </row>
    <row r="8269" spans="1:15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  <c r="O8269">
        <v>1000001</v>
      </c>
    </row>
    <row r="8270" spans="1:15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  <c r="O8270">
        <v>1010101</v>
      </c>
    </row>
    <row r="8271" spans="1:15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  <c r="O8271">
        <v>1010101</v>
      </c>
    </row>
    <row r="8272" spans="1:15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  <c r="O8272">
        <v>1010101</v>
      </c>
    </row>
    <row r="8273" spans="1:15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  <c r="O8273">
        <v>1010101</v>
      </c>
    </row>
    <row r="8274" spans="1:15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  <c r="O8274">
        <v>1010101</v>
      </c>
    </row>
    <row r="8275" spans="1:15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  <c r="O8275">
        <v>1010101</v>
      </c>
    </row>
    <row r="8276" spans="1:15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  <c r="O8276">
        <v>1010101</v>
      </c>
    </row>
    <row r="8277" spans="1:15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  <c r="O8277">
        <v>1010101</v>
      </c>
    </row>
    <row r="8278" spans="1:15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  <c r="O8278">
        <v>1010101</v>
      </c>
    </row>
    <row r="8279" spans="1:15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  <c r="O8279">
        <v>1010101</v>
      </c>
    </row>
    <row r="8280" spans="1:15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  <c r="O8280">
        <v>1010101</v>
      </c>
    </row>
    <row r="8281" spans="1:15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  <c r="O8281">
        <v>1010101</v>
      </c>
    </row>
    <row r="8282" spans="1:15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  <c r="O8282">
        <v>1010101</v>
      </c>
    </row>
    <row r="8283" spans="1:15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  <c r="O8283">
        <v>1010101</v>
      </c>
    </row>
    <row r="8284" spans="1:15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  <c r="O8284">
        <v>1010101</v>
      </c>
    </row>
    <row r="8285" spans="1:15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  <c r="O8285">
        <v>1010101</v>
      </c>
    </row>
    <row r="8286" spans="1:15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  <c r="O8286">
        <v>1010101</v>
      </c>
    </row>
    <row r="8287" spans="1:15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  <c r="O8287">
        <v>1010101</v>
      </c>
    </row>
    <row r="8288" spans="1:15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  <c r="O8288">
        <v>1010101</v>
      </c>
    </row>
    <row r="8289" spans="1:15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  <c r="O8289">
        <v>1010101</v>
      </c>
    </row>
    <row r="8290" spans="1:15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  <c r="O8290">
        <v>1010101</v>
      </c>
    </row>
    <row r="8291" spans="1:15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  <c r="O8291">
        <v>1010101</v>
      </c>
    </row>
    <row r="8292" spans="1:15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  <c r="O8292">
        <v>1010101</v>
      </c>
    </row>
    <row r="8293" spans="1:15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  <c r="O8293">
        <v>1010101</v>
      </c>
    </row>
    <row r="8294" spans="1:15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  <c r="O8294">
        <v>1010101</v>
      </c>
    </row>
    <row r="8295" spans="1:15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  <c r="O8295">
        <v>1010101</v>
      </c>
    </row>
    <row r="8296" spans="1:15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  <c r="O8296">
        <v>1010101</v>
      </c>
    </row>
    <row r="8297" spans="1:15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  <c r="O8297">
        <v>1010101</v>
      </c>
    </row>
    <row r="8298" spans="1:15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  <c r="O8298">
        <v>1010101</v>
      </c>
    </row>
    <row r="8299" spans="1:15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  <c r="O8299">
        <v>1010101</v>
      </c>
    </row>
    <row r="8300" spans="1:15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  <c r="O8300">
        <v>1010101</v>
      </c>
    </row>
    <row r="8301" spans="1:15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  <c r="O8301">
        <v>1010101</v>
      </c>
    </row>
    <row r="8302" spans="1:15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  <c r="O8302">
        <v>1010101</v>
      </c>
    </row>
    <row r="8303" spans="1:15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  <c r="O8303">
        <v>1010101</v>
      </c>
    </row>
    <row r="8304" spans="1:15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  <c r="O8304">
        <v>1010101</v>
      </c>
    </row>
    <row r="8305" spans="1:15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  <c r="O8305">
        <v>1010101</v>
      </c>
    </row>
    <row r="8306" spans="1:15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  <c r="O8306">
        <v>1010101</v>
      </c>
    </row>
    <row r="8307" spans="1:15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  <c r="O8307">
        <v>1010101</v>
      </c>
    </row>
    <row r="8308" spans="1:15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  <c r="O8308">
        <v>1010101</v>
      </c>
    </row>
    <row r="8309" spans="1:15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  <c r="O8309">
        <v>1010101</v>
      </c>
    </row>
    <row r="8310" spans="1:15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  <c r="O8310">
        <v>1010101</v>
      </c>
    </row>
    <row r="8311" spans="1:15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  <c r="O8311">
        <v>1010101</v>
      </c>
    </row>
    <row r="8312" spans="1:15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  <c r="O8312">
        <v>1010101</v>
      </c>
    </row>
    <row r="8313" spans="1:15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  <c r="O8313">
        <v>1010101</v>
      </c>
    </row>
    <row r="8314" spans="1:15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  <c r="O8314">
        <v>1010101</v>
      </c>
    </row>
    <row r="8315" spans="1:15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  <c r="O8315">
        <v>1010101</v>
      </c>
    </row>
    <row r="8316" spans="1:15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  <c r="O8316">
        <v>1010101</v>
      </c>
    </row>
    <row r="8317" spans="1:15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  <c r="O8317">
        <v>1010101</v>
      </c>
    </row>
    <row r="8318" spans="1:15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  <c r="O8318">
        <v>1010101</v>
      </c>
    </row>
    <row r="8319" spans="1:15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  <c r="O8319">
        <v>1010101</v>
      </c>
    </row>
    <row r="8320" spans="1:15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  <c r="O8320">
        <v>1010101</v>
      </c>
    </row>
    <row r="8321" spans="1:15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  <c r="O8321">
        <v>1010101</v>
      </c>
    </row>
    <row r="8322" spans="1:15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  <c r="O8322">
        <v>1010101</v>
      </c>
    </row>
    <row r="8323" spans="1:15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  <c r="O8323">
        <v>1010101</v>
      </c>
    </row>
    <row r="8324" spans="1:15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  <c r="O8324">
        <v>1010101</v>
      </c>
    </row>
    <row r="8325" spans="1:15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  <c r="O8325">
        <v>1010101</v>
      </c>
    </row>
    <row r="8326" spans="1:15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  <c r="O8326">
        <v>1010101</v>
      </c>
    </row>
    <row r="8327" spans="1:15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  <c r="O8327">
        <v>1010101</v>
      </c>
    </row>
    <row r="8328" spans="1:15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  <c r="O8328">
        <v>1010101</v>
      </c>
    </row>
    <row r="8329" spans="1:15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  <c r="O8329">
        <v>1010101</v>
      </c>
    </row>
    <row r="8330" spans="1:15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  <c r="O8330">
        <v>1010101</v>
      </c>
    </row>
    <row r="8331" spans="1:15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  <c r="O8331">
        <v>1010101</v>
      </c>
    </row>
    <row r="8332" spans="1:15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  <c r="O8332">
        <v>1010101</v>
      </c>
    </row>
    <row r="8333" spans="1:15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  <c r="O8333">
        <v>1010101</v>
      </c>
    </row>
    <row r="8334" spans="1:15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  <c r="O8334">
        <v>1010101</v>
      </c>
    </row>
    <row r="8335" spans="1:15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  <c r="O8335">
        <v>1010101</v>
      </c>
    </row>
    <row r="8336" spans="1:15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  <c r="O8336">
        <v>101000</v>
      </c>
    </row>
    <row r="8337" spans="1:15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  <c r="O8337">
        <v>1010101</v>
      </c>
    </row>
    <row r="8338" spans="1:15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  <c r="O8338">
        <v>1010101</v>
      </c>
    </row>
    <row r="8339" spans="1:15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  <c r="O8339">
        <v>1000001</v>
      </c>
    </row>
    <row r="8340" spans="1:15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  <c r="O8340">
        <v>1010101</v>
      </c>
    </row>
    <row r="8341" spans="1:15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  <c r="O8341">
        <v>1010101</v>
      </c>
    </row>
    <row r="8342" spans="1:15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  <c r="O8342">
        <v>1010101</v>
      </c>
    </row>
    <row r="8343" spans="1:15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  <c r="O8343">
        <v>1010101</v>
      </c>
    </row>
    <row r="8344" spans="1:15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  <c r="O8344">
        <v>1010101</v>
      </c>
    </row>
    <row r="8345" spans="1:15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  <c r="O8345">
        <v>1010101</v>
      </c>
    </row>
    <row r="8346" spans="1:15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  <c r="O8346">
        <v>1010101</v>
      </c>
    </row>
    <row r="8347" spans="1:15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  <c r="O8347">
        <v>1010101</v>
      </c>
    </row>
    <row r="8348" spans="1:15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  <c r="O8348">
        <v>1010101</v>
      </c>
    </row>
    <row r="8349" spans="1:15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  <c r="O8349">
        <v>1010101</v>
      </c>
    </row>
    <row r="8350" spans="1:15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  <c r="O8350">
        <v>1010101</v>
      </c>
    </row>
    <row r="8351" spans="1:15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  <c r="O8351">
        <v>1010101</v>
      </c>
    </row>
    <row r="8352" spans="1:15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  <c r="O8352">
        <v>1010101</v>
      </c>
    </row>
    <row r="8353" spans="1:15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  <c r="O8353">
        <v>1010101</v>
      </c>
    </row>
    <row r="8354" spans="1:15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  <c r="O8354">
        <v>1010101</v>
      </c>
    </row>
    <row r="8355" spans="1:15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  <c r="O8355">
        <v>1010101</v>
      </c>
    </row>
    <row r="8356" spans="1:15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  <c r="O8356">
        <v>1010101</v>
      </c>
    </row>
    <row r="8357" spans="1:15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  <c r="O8357">
        <v>1010101</v>
      </c>
    </row>
    <row r="8358" spans="1:15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  <c r="O8358">
        <v>1010101</v>
      </c>
    </row>
    <row r="8359" spans="1:15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  <c r="O8359">
        <v>1010101</v>
      </c>
    </row>
    <row r="8360" spans="1:15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  <c r="O8360">
        <v>1010101</v>
      </c>
    </row>
    <row r="8361" spans="1:15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  <c r="O8361">
        <v>1010101</v>
      </c>
    </row>
    <row r="8362" spans="1:15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  <c r="O8362">
        <v>1010101</v>
      </c>
    </row>
    <row r="8363" spans="1:15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  <c r="O8363">
        <v>1010101</v>
      </c>
    </row>
    <row r="8364" spans="1:15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  <c r="O8364">
        <v>1010101</v>
      </c>
    </row>
    <row r="8365" spans="1:15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  <c r="O8365">
        <v>1010101</v>
      </c>
    </row>
    <row r="8366" spans="1:15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  <c r="O8366">
        <v>1010101</v>
      </c>
    </row>
    <row r="8367" spans="1:15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  <c r="O8367">
        <v>1010101</v>
      </c>
    </row>
    <row r="8368" spans="1:15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  <c r="O8368">
        <v>1010101</v>
      </c>
    </row>
    <row r="8369" spans="1:15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  <c r="O8369">
        <v>1010101</v>
      </c>
    </row>
    <row r="8370" spans="1:15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  <c r="O8370">
        <v>1010101</v>
      </c>
    </row>
    <row r="8371" spans="1:15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  <c r="O8371">
        <v>1010101</v>
      </c>
    </row>
    <row r="8372" spans="1:15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  <c r="O8372">
        <v>1010101</v>
      </c>
    </row>
    <row r="8373" spans="1:15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  <c r="O8373">
        <v>1010101</v>
      </c>
    </row>
    <row r="8374" spans="1:15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  <c r="O8374">
        <v>1010101</v>
      </c>
    </row>
    <row r="8375" spans="1:15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  <c r="O8375">
        <v>1010101</v>
      </c>
    </row>
    <row r="8376" spans="1:15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  <c r="O8376">
        <v>1010101</v>
      </c>
    </row>
    <row r="8377" spans="1:15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  <c r="O8377">
        <v>1010101</v>
      </c>
    </row>
    <row r="8378" spans="1:15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  <c r="O8378">
        <v>1010101</v>
      </c>
    </row>
    <row r="8379" spans="1:15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  <c r="O8379">
        <v>1010101</v>
      </c>
    </row>
    <row r="8380" spans="1:15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  <c r="O8380">
        <v>1010101</v>
      </c>
    </row>
    <row r="8381" spans="1:15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  <c r="O8381">
        <v>1010101</v>
      </c>
    </row>
    <row r="8382" spans="1:15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  <c r="O8382">
        <v>1010101</v>
      </c>
    </row>
    <row r="8383" spans="1:15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  <c r="O8383">
        <v>1010101</v>
      </c>
    </row>
    <row r="8384" spans="1:15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  <c r="O8384">
        <v>1010101</v>
      </c>
    </row>
    <row r="8385" spans="1:15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  <c r="O8385">
        <v>1010101</v>
      </c>
    </row>
    <row r="8386" spans="1:15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  <c r="O8386">
        <v>1010101</v>
      </c>
    </row>
    <row r="8387" spans="1:15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  <c r="O8387">
        <v>1010101</v>
      </c>
    </row>
    <row r="8388" spans="1:15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  <c r="O8388">
        <v>1010101</v>
      </c>
    </row>
    <row r="8389" spans="1:15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  <c r="O8389">
        <v>1010101</v>
      </c>
    </row>
    <row r="8390" spans="1:15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  <c r="O8390">
        <v>1010101</v>
      </c>
    </row>
    <row r="8391" spans="1:15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  <c r="O8391">
        <v>1010101</v>
      </c>
    </row>
    <row r="8392" spans="1:15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  <c r="O8392">
        <v>1010101</v>
      </c>
    </row>
    <row r="8393" spans="1:15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  <c r="O8393">
        <v>1010101</v>
      </c>
    </row>
    <row r="8394" spans="1:15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  <c r="O8394">
        <v>1010101</v>
      </c>
    </row>
    <row r="8395" spans="1:15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  <c r="O8395">
        <v>1010101</v>
      </c>
    </row>
    <row r="8396" spans="1:15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  <c r="O8396">
        <v>1010101</v>
      </c>
    </row>
    <row r="8397" spans="1:15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  <c r="O8397">
        <v>1010101</v>
      </c>
    </row>
    <row r="8398" spans="1:15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  <c r="O8398">
        <v>1010101</v>
      </c>
    </row>
    <row r="8399" spans="1:15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  <c r="O8399">
        <v>1010101</v>
      </c>
    </row>
    <row r="8400" spans="1:15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  <c r="O8400">
        <v>1010101</v>
      </c>
    </row>
    <row r="8401" spans="1:15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  <c r="O8401">
        <v>1010101</v>
      </c>
    </row>
    <row r="8402" spans="1:15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  <c r="O8402">
        <v>1010101</v>
      </c>
    </row>
    <row r="8403" spans="1:15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  <c r="O8403">
        <v>1010101</v>
      </c>
    </row>
    <row r="8404" spans="1:15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  <c r="O8404">
        <v>1010101</v>
      </c>
    </row>
    <row r="8405" spans="1:15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  <c r="O8405">
        <v>1010101</v>
      </c>
    </row>
    <row r="8406" spans="1:15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  <c r="O8406">
        <v>101000</v>
      </c>
    </row>
    <row r="8407" spans="1:15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  <c r="O8407">
        <v>1010101</v>
      </c>
    </row>
    <row r="8408" spans="1:15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  <c r="O8408">
        <v>1010101</v>
      </c>
    </row>
    <row r="8409" spans="1:15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  <c r="O8409">
        <v>1000001</v>
      </c>
    </row>
    <row r="8410" spans="1:15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  <c r="O8410">
        <v>1010101</v>
      </c>
    </row>
    <row r="8411" spans="1:15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  <c r="O8411">
        <v>1010101</v>
      </c>
    </row>
    <row r="8412" spans="1:15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  <c r="O8412">
        <v>1010101</v>
      </c>
    </row>
    <row r="8413" spans="1:15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  <c r="O8413">
        <v>1010101</v>
      </c>
    </row>
    <row r="8414" spans="1:15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  <c r="O8414">
        <v>1010101</v>
      </c>
    </row>
    <row r="8415" spans="1:15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  <c r="O8415">
        <v>1010101</v>
      </c>
    </row>
    <row r="8416" spans="1:15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  <c r="O8416">
        <v>1010101</v>
      </c>
    </row>
    <row r="8417" spans="1:15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  <c r="O8417">
        <v>1010101</v>
      </c>
    </row>
    <row r="8418" spans="1:15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  <c r="O8418">
        <v>1010101</v>
      </c>
    </row>
    <row r="8419" spans="1:15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  <c r="O8419">
        <v>1010101</v>
      </c>
    </row>
    <row r="8420" spans="1:15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  <c r="O8420">
        <v>1010101</v>
      </c>
    </row>
    <row r="8421" spans="1:15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  <c r="O8421">
        <v>1010101</v>
      </c>
    </row>
    <row r="8422" spans="1:15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  <c r="O8422">
        <v>1010101</v>
      </c>
    </row>
    <row r="8423" spans="1:15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  <c r="O8423">
        <v>1010101</v>
      </c>
    </row>
    <row r="8424" spans="1:15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  <c r="O8424">
        <v>1010101</v>
      </c>
    </row>
    <row r="8425" spans="1:15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  <c r="O8425">
        <v>1010101</v>
      </c>
    </row>
    <row r="8426" spans="1:15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  <c r="O8426">
        <v>1010101</v>
      </c>
    </row>
    <row r="8427" spans="1:15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  <c r="O8427">
        <v>1010101</v>
      </c>
    </row>
    <row r="8428" spans="1:15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  <c r="O8428">
        <v>1010101</v>
      </c>
    </row>
    <row r="8429" spans="1:15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  <c r="O8429">
        <v>1010101</v>
      </c>
    </row>
    <row r="8430" spans="1:15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  <c r="O8430">
        <v>1010101</v>
      </c>
    </row>
    <row r="8431" spans="1:15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  <c r="O8431">
        <v>1010101</v>
      </c>
    </row>
    <row r="8432" spans="1:15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  <c r="O8432">
        <v>1010101</v>
      </c>
    </row>
    <row r="8433" spans="1:15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  <c r="O8433">
        <v>1010101</v>
      </c>
    </row>
    <row r="8434" spans="1:15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  <c r="O8434">
        <v>1010101</v>
      </c>
    </row>
    <row r="8435" spans="1:15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  <c r="O8435">
        <v>1010101</v>
      </c>
    </row>
    <row r="8436" spans="1:15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  <c r="O8436">
        <v>1010101</v>
      </c>
    </row>
    <row r="8437" spans="1:15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  <c r="O8437">
        <v>1010101</v>
      </c>
    </row>
    <row r="8438" spans="1:15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  <c r="O8438">
        <v>1010101</v>
      </c>
    </row>
    <row r="8439" spans="1:15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  <c r="O8439">
        <v>1010101</v>
      </c>
    </row>
    <row r="8440" spans="1:15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  <c r="O8440">
        <v>1010101</v>
      </c>
    </row>
    <row r="8441" spans="1:15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  <c r="O8441">
        <v>1010101</v>
      </c>
    </row>
    <row r="8442" spans="1:15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  <c r="O8442">
        <v>1010101</v>
      </c>
    </row>
    <row r="8443" spans="1:15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  <c r="O8443">
        <v>1010101</v>
      </c>
    </row>
    <row r="8444" spans="1:15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  <c r="O8444">
        <v>1010101</v>
      </c>
    </row>
    <row r="8445" spans="1:15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  <c r="O8445">
        <v>1010101</v>
      </c>
    </row>
    <row r="8446" spans="1:15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  <c r="O8446">
        <v>1010101</v>
      </c>
    </row>
    <row r="8447" spans="1:15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  <c r="O8447">
        <v>1010101</v>
      </c>
    </row>
    <row r="8448" spans="1:15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  <c r="O8448">
        <v>1010101</v>
      </c>
    </row>
    <row r="8449" spans="1:15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  <c r="O8449">
        <v>1010101</v>
      </c>
    </row>
    <row r="8450" spans="1:15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  <c r="O8450">
        <v>1010101</v>
      </c>
    </row>
    <row r="8451" spans="1:15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  <c r="O8451">
        <v>1010101</v>
      </c>
    </row>
    <row r="8452" spans="1:15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  <c r="O8452">
        <v>1010101</v>
      </c>
    </row>
    <row r="8453" spans="1:15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  <c r="O8453">
        <v>1010101</v>
      </c>
    </row>
    <row r="8454" spans="1:15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  <c r="O8454">
        <v>1010101</v>
      </c>
    </row>
    <row r="8455" spans="1:15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  <c r="O8455">
        <v>1010101</v>
      </c>
    </row>
    <row r="8456" spans="1:15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  <c r="O8456">
        <v>1010101</v>
      </c>
    </row>
    <row r="8457" spans="1:15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  <c r="O8457">
        <v>1010101</v>
      </c>
    </row>
    <row r="8458" spans="1:15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  <c r="O8458">
        <v>1010101</v>
      </c>
    </row>
    <row r="8459" spans="1:15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  <c r="O8459">
        <v>1010101</v>
      </c>
    </row>
    <row r="8460" spans="1:15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  <c r="O8460">
        <v>1010101</v>
      </c>
    </row>
    <row r="8461" spans="1:15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  <c r="O8461">
        <v>1010101</v>
      </c>
    </row>
    <row r="8462" spans="1:15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  <c r="O8462">
        <v>1010101</v>
      </c>
    </row>
    <row r="8463" spans="1:15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  <c r="O8463">
        <v>1010101</v>
      </c>
    </row>
    <row r="8464" spans="1:15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  <c r="O8464">
        <v>1010101</v>
      </c>
    </row>
    <row r="8465" spans="1:15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  <c r="O8465">
        <v>1010101</v>
      </c>
    </row>
    <row r="8466" spans="1:15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  <c r="O8466">
        <v>1010101</v>
      </c>
    </row>
    <row r="8467" spans="1:15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  <c r="O8467">
        <v>1010101</v>
      </c>
    </row>
    <row r="8468" spans="1:15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  <c r="O8468">
        <v>1010101</v>
      </c>
    </row>
    <row r="8469" spans="1:15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  <c r="O8469">
        <v>1010101</v>
      </c>
    </row>
    <row r="8470" spans="1:15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  <c r="O8470">
        <v>1010101</v>
      </c>
    </row>
    <row r="8471" spans="1:15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  <c r="O8471">
        <v>1010101</v>
      </c>
    </row>
    <row r="8472" spans="1:15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  <c r="O8472">
        <v>1010101</v>
      </c>
    </row>
    <row r="8473" spans="1:15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  <c r="O8473">
        <v>1010101</v>
      </c>
    </row>
    <row r="8474" spans="1:15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  <c r="O8474">
        <v>1010101</v>
      </c>
    </row>
    <row r="8475" spans="1:15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  <c r="O8475">
        <v>1010101</v>
      </c>
    </row>
    <row r="8476" spans="1:15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  <c r="O8476">
        <v>101000</v>
      </c>
    </row>
    <row r="8477" spans="1:15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  <c r="O8477">
        <v>1010101</v>
      </c>
    </row>
    <row r="8478" spans="1:15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  <c r="O8478">
        <v>1010101</v>
      </c>
    </row>
    <row r="8479" spans="1:15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  <c r="O8479">
        <v>1000001</v>
      </c>
    </row>
    <row r="8480" spans="1:15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  <c r="O8480">
        <v>1010101</v>
      </c>
    </row>
    <row r="8481" spans="1:15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  <c r="O8481">
        <v>1010101</v>
      </c>
    </row>
    <row r="8482" spans="1:15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  <c r="O8482">
        <v>1010101</v>
      </c>
    </row>
    <row r="8483" spans="1:15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  <c r="O8483">
        <v>1010101</v>
      </c>
    </row>
    <row r="8484" spans="1:15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  <c r="O8484">
        <v>1010101</v>
      </c>
    </row>
    <row r="8485" spans="1:15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  <c r="O8485">
        <v>1010101</v>
      </c>
    </row>
    <row r="8486" spans="1:15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  <c r="O8486">
        <v>1010101</v>
      </c>
    </row>
    <row r="8487" spans="1:15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  <c r="O8487">
        <v>1010101</v>
      </c>
    </row>
    <row r="8488" spans="1:15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  <c r="O8488">
        <v>1010101</v>
      </c>
    </row>
    <row r="8489" spans="1:15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  <c r="O8489">
        <v>1010101</v>
      </c>
    </row>
    <row r="8490" spans="1:15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  <c r="O8490">
        <v>1010101</v>
      </c>
    </row>
    <row r="8491" spans="1:15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  <c r="O8491">
        <v>1010101</v>
      </c>
    </row>
    <row r="8492" spans="1:15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  <c r="O8492">
        <v>1010101</v>
      </c>
    </row>
    <row r="8493" spans="1:15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  <c r="O8493">
        <v>1010101</v>
      </c>
    </row>
    <row r="8494" spans="1:15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  <c r="O8494">
        <v>1010101</v>
      </c>
    </row>
    <row r="8495" spans="1:15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  <c r="O8495">
        <v>1010101</v>
      </c>
    </row>
    <row r="8496" spans="1:15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  <c r="O8496">
        <v>1010101</v>
      </c>
    </row>
    <row r="8497" spans="1:15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  <c r="O8497">
        <v>1010101</v>
      </c>
    </row>
    <row r="8498" spans="1:15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  <c r="O8498">
        <v>1010101</v>
      </c>
    </row>
    <row r="8499" spans="1:15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  <c r="O8499">
        <v>1010101</v>
      </c>
    </row>
    <row r="8500" spans="1:15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  <c r="O8500">
        <v>1010101</v>
      </c>
    </row>
    <row r="8501" spans="1:15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  <c r="O8501">
        <v>1010101</v>
      </c>
    </row>
    <row r="8502" spans="1:15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  <c r="O8502">
        <v>1010101</v>
      </c>
    </row>
    <row r="8503" spans="1:15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  <c r="O8503">
        <v>1010101</v>
      </c>
    </row>
    <row r="8504" spans="1:15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  <c r="O8504">
        <v>1010101</v>
      </c>
    </row>
    <row r="8505" spans="1:15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  <c r="O8505">
        <v>1010101</v>
      </c>
    </row>
    <row r="8506" spans="1:15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  <c r="O8506">
        <v>1010101</v>
      </c>
    </row>
    <row r="8507" spans="1:15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  <c r="O8507">
        <v>1010101</v>
      </c>
    </row>
    <row r="8508" spans="1:15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  <c r="O8508">
        <v>1010101</v>
      </c>
    </row>
    <row r="8509" spans="1:15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  <c r="O8509">
        <v>1010101</v>
      </c>
    </row>
    <row r="8510" spans="1:15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  <c r="O8510">
        <v>1010101</v>
      </c>
    </row>
    <row r="8511" spans="1:15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  <c r="O8511">
        <v>1010101</v>
      </c>
    </row>
    <row r="8512" spans="1:15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  <c r="O8512">
        <v>1010101</v>
      </c>
    </row>
    <row r="8513" spans="1:15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  <c r="O8513">
        <v>1010101</v>
      </c>
    </row>
    <row r="8514" spans="1:15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  <c r="O8514">
        <v>1010101</v>
      </c>
    </row>
    <row r="8515" spans="1:15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  <c r="O8515">
        <v>1010101</v>
      </c>
    </row>
    <row r="8516" spans="1:15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  <c r="O8516">
        <v>1010101</v>
      </c>
    </row>
    <row r="8517" spans="1:15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  <c r="O8517">
        <v>1010101</v>
      </c>
    </row>
    <row r="8518" spans="1:15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  <c r="O8518">
        <v>1010101</v>
      </c>
    </row>
    <row r="8519" spans="1:15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  <c r="O8519">
        <v>1010101</v>
      </c>
    </row>
    <row r="8520" spans="1:15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  <c r="O8520">
        <v>1010101</v>
      </c>
    </row>
    <row r="8521" spans="1:15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  <c r="O8521">
        <v>1010101</v>
      </c>
    </row>
    <row r="8522" spans="1:15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  <c r="O8522">
        <v>1010101</v>
      </c>
    </row>
    <row r="8523" spans="1:15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  <c r="O8523">
        <v>1010101</v>
      </c>
    </row>
    <row r="8524" spans="1:15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  <c r="O8524">
        <v>1010101</v>
      </c>
    </row>
    <row r="8525" spans="1:15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  <c r="O8525">
        <v>1010101</v>
      </c>
    </row>
    <row r="8526" spans="1:15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  <c r="O8526">
        <v>1010101</v>
      </c>
    </row>
    <row r="8527" spans="1:15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  <c r="O8527">
        <v>1010101</v>
      </c>
    </row>
    <row r="8528" spans="1:15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  <c r="O8528">
        <v>1010101</v>
      </c>
    </row>
    <row r="8529" spans="1:15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  <c r="O8529">
        <v>1010101</v>
      </c>
    </row>
    <row r="8530" spans="1:15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  <c r="O8530">
        <v>1010101</v>
      </c>
    </row>
    <row r="8531" spans="1:15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  <c r="O8531">
        <v>1010101</v>
      </c>
    </row>
    <row r="8532" spans="1:15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  <c r="O8532">
        <v>1010101</v>
      </c>
    </row>
    <row r="8533" spans="1:15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  <c r="O8533">
        <v>1010101</v>
      </c>
    </row>
    <row r="8534" spans="1:15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  <c r="O8534">
        <v>1010101</v>
      </c>
    </row>
    <row r="8535" spans="1:15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  <c r="O8535">
        <v>1010101</v>
      </c>
    </row>
    <row r="8536" spans="1:15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  <c r="O8536">
        <v>1010101</v>
      </c>
    </row>
    <row r="8537" spans="1:15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  <c r="O8537">
        <v>1010101</v>
      </c>
    </row>
    <row r="8538" spans="1:15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  <c r="O8538">
        <v>1010101</v>
      </c>
    </row>
    <row r="8539" spans="1:15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  <c r="O8539">
        <v>1010101</v>
      </c>
    </row>
    <row r="8540" spans="1:15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  <c r="O8540">
        <v>1010101</v>
      </c>
    </row>
    <row r="8541" spans="1:15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  <c r="O8541">
        <v>1010101</v>
      </c>
    </row>
    <row r="8542" spans="1:15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  <c r="O8542">
        <v>1010101</v>
      </c>
    </row>
    <row r="8543" spans="1:15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  <c r="O8543">
        <v>1010101</v>
      </c>
    </row>
    <row r="8544" spans="1:15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  <c r="O8544">
        <v>1010101</v>
      </c>
    </row>
    <row r="8545" spans="1:15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  <c r="O8545">
        <v>1010101</v>
      </c>
    </row>
    <row r="8546" spans="1:15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  <c r="O8546">
        <v>101000</v>
      </c>
    </row>
    <row r="8547" spans="1:15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  <c r="O8547">
        <v>1010101</v>
      </c>
    </row>
    <row r="8548" spans="1:15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  <c r="O8548">
        <v>1010101</v>
      </c>
    </row>
    <row r="8549" spans="1:15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  <c r="O8549">
        <v>1000001</v>
      </c>
    </row>
    <row r="8550" spans="1:15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  <c r="O8550">
        <v>1010101</v>
      </c>
    </row>
    <row r="8551" spans="1:15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  <c r="O8551">
        <v>1010101</v>
      </c>
    </row>
    <row r="8552" spans="1:15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  <c r="O8552">
        <v>1010101</v>
      </c>
    </row>
    <row r="8553" spans="1:15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  <c r="O8553">
        <v>1010101</v>
      </c>
    </row>
    <row r="8554" spans="1:15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  <c r="O8554">
        <v>1010101</v>
      </c>
    </row>
    <row r="8555" spans="1:15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  <c r="O8555">
        <v>1010101</v>
      </c>
    </row>
    <row r="8556" spans="1:15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  <c r="O8556">
        <v>1010101</v>
      </c>
    </row>
    <row r="8557" spans="1:15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  <c r="O8557">
        <v>1010101</v>
      </c>
    </row>
    <row r="8558" spans="1:15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  <c r="O8558">
        <v>1010101</v>
      </c>
    </row>
    <row r="8559" spans="1:15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  <c r="O8559">
        <v>1010101</v>
      </c>
    </row>
    <row r="8560" spans="1:15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  <c r="O8560">
        <v>1010101</v>
      </c>
    </row>
    <row r="8561" spans="1:15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  <c r="O8561">
        <v>1010101</v>
      </c>
    </row>
    <row r="8562" spans="1:15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  <c r="O8562">
        <v>1010101</v>
      </c>
    </row>
    <row r="8563" spans="1:15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  <c r="O8563">
        <v>1010101</v>
      </c>
    </row>
    <row r="8564" spans="1:15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  <c r="O8564">
        <v>1010101</v>
      </c>
    </row>
    <row r="8565" spans="1:15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  <c r="O8565">
        <v>1010101</v>
      </c>
    </row>
    <row r="8566" spans="1:15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  <c r="O8566">
        <v>1010101</v>
      </c>
    </row>
    <row r="8567" spans="1:15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  <c r="O8567">
        <v>1010101</v>
      </c>
    </row>
    <row r="8568" spans="1:15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  <c r="O8568">
        <v>1010101</v>
      </c>
    </row>
    <row r="8569" spans="1:15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  <c r="O8569">
        <v>1010101</v>
      </c>
    </row>
    <row r="8570" spans="1:15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  <c r="O8570">
        <v>1010101</v>
      </c>
    </row>
    <row r="8571" spans="1:15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  <c r="O8571">
        <v>1010101</v>
      </c>
    </row>
    <row r="8572" spans="1:15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  <c r="O8572">
        <v>1010101</v>
      </c>
    </row>
    <row r="8573" spans="1:15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  <c r="O8573">
        <v>1010101</v>
      </c>
    </row>
    <row r="8574" spans="1:15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  <c r="O8574">
        <v>1010101</v>
      </c>
    </row>
    <row r="8575" spans="1:15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  <c r="O8575">
        <v>1010101</v>
      </c>
    </row>
    <row r="8576" spans="1:15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  <c r="O8576">
        <v>1010101</v>
      </c>
    </row>
    <row r="8577" spans="1:15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  <c r="O8577">
        <v>1010101</v>
      </c>
    </row>
    <row r="8578" spans="1:15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  <c r="O8578">
        <v>1010101</v>
      </c>
    </row>
    <row r="8579" spans="1:15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  <c r="O8579">
        <v>1010101</v>
      </c>
    </row>
    <row r="8580" spans="1:15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  <c r="O8580">
        <v>1010101</v>
      </c>
    </row>
    <row r="8581" spans="1:15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  <c r="O8581">
        <v>1010101</v>
      </c>
    </row>
    <row r="8582" spans="1:15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  <c r="O8582">
        <v>1010101</v>
      </c>
    </row>
    <row r="8583" spans="1:15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  <c r="O8583">
        <v>1010101</v>
      </c>
    </row>
    <row r="8584" spans="1:15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  <c r="O8584">
        <v>1010101</v>
      </c>
    </row>
    <row r="8585" spans="1:15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  <c r="O8585">
        <v>1010101</v>
      </c>
    </row>
    <row r="8586" spans="1:15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  <c r="O8586">
        <v>1010101</v>
      </c>
    </row>
    <row r="8587" spans="1:15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  <c r="O8587">
        <v>1010101</v>
      </c>
    </row>
    <row r="8588" spans="1:15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  <c r="O8588">
        <v>1010101</v>
      </c>
    </row>
    <row r="8589" spans="1:15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  <c r="O8589">
        <v>1010101</v>
      </c>
    </row>
    <row r="8590" spans="1:15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  <c r="O8590">
        <v>1010101</v>
      </c>
    </row>
    <row r="8591" spans="1:15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  <c r="O8591">
        <v>1010101</v>
      </c>
    </row>
    <row r="8592" spans="1:15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  <c r="O8592">
        <v>1010101</v>
      </c>
    </row>
    <row r="8593" spans="1:15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  <c r="O8593">
        <v>1010101</v>
      </c>
    </row>
    <row r="8594" spans="1:15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  <c r="O8594">
        <v>1010101</v>
      </c>
    </row>
    <row r="8595" spans="1:15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  <c r="O8595">
        <v>1010101</v>
      </c>
    </row>
    <row r="8596" spans="1:15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  <c r="O8596">
        <v>1010101</v>
      </c>
    </row>
    <row r="8597" spans="1:15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  <c r="O8597">
        <v>1010101</v>
      </c>
    </row>
    <row r="8598" spans="1:15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  <c r="O8598">
        <v>1010101</v>
      </c>
    </row>
    <row r="8599" spans="1:15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  <c r="O8599">
        <v>1010101</v>
      </c>
    </row>
    <row r="8600" spans="1:15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  <c r="O8600">
        <v>1010101</v>
      </c>
    </row>
    <row r="8601" spans="1:15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  <c r="O8601">
        <v>1010101</v>
      </c>
    </row>
    <row r="8602" spans="1:15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  <c r="O8602">
        <v>1010101</v>
      </c>
    </row>
    <row r="8603" spans="1:15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  <c r="O8603">
        <v>1010101</v>
      </c>
    </row>
    <row r="8604" spans="1:15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  <c r="O8604">
        <v>1010101</v>
      </c>
    </row>
    <row r="8605" spans="1:15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  <c r="O8605">
        <v>1010101</v>
      </c>
    </row>
    <row r="8606" spans="1:15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  <c r="O8606">
        <v>1010101</v>
      </c>
    </row>
    <row r="8607" spans="1:15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  <c r="O8607">
        <v>1010101</v>
      </c>
    </row>
    <row r="8608" spans="1:15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  <c r="O8608">
        <v>1010101</v>
      </c>
    </row>
    <row r="8609" spans="1:15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  <c r="O8609">
        <v>1010101</v>
      </c>
    </row>
    <row r="8610" spans="1:15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  <c r="O8610">
        <v>1010101</v>
      </c>
    </row>
    <row r="8611" spans="1:15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  <c r="O8611">
        <v>1010101</v>
      </c>
    </row>
    <row r="8612" spans="1:15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  <c r="O8612">
        <v>1010101</v>
      </c>
    </row>
    <row r="8613" spans="1:15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  <c r="O8613">
        <v>1010101</v>
      </c>
    </row>
    <row r="8614" spans="1:15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  <c r="O8614">
        <v>1010101</v>
      </c>
    </row>
    <row r="8615" spans="1:15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  <c r="O8615">
        <v>1010101</v>
      </c>
    </row>
    <row r="8616" spans="1:15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  <c r="O8616">
        <v>101000</v>
      </c>
    </row>
    <row r="8617" spans="1:15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  <c r="O8617">
        <v>1010101</v>
      </c>
    </row>
    <row r="8618" spans="1:15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  <c r="O8618">
        <v>1010101</v>
      </c>
    </row>
    <row r="8619" spans="1:15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  <c r="O8619">
        <v>1000001</v>
      </c>
    </row>
    <row r="8620" spans="1:15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  <c r="O8620">
        <v>1010101</v>
      </c>
    </row>
    <row r="8621" spans="1:15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  <c r="O8621">
        <v>1010101</v>
      </c>
    </row>
    <row r="8622" spans="1:15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  <c r="O8622">
        <v>1010101</v>
      </c>
    </row>
    <row r="8623" spans="1:15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  <c r="O8623">
        <v>1010101</v>
      </c>
    </row>
    <row r="8624" spans="1:15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  <c r="O8624">
        <v>1010101</v>
      </c>
    </row>
    <row r="8625" spans="1:15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  <c r="O8625">
        <v>1010101</v>
      </c>
    </row>
    <row r="8626" spans="1:15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  <c r="O8626">
        <v>1010101</v>
      </c>
    </row>
    <row r="8627" spans="1:15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  <c r="O8627">
        <v>1010101</v>
      </c>
    </row>
    <row r="8628" spans="1:15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  <c r="O8628">
        <v>1010101</v>
      </c>
    </row>
    <row r="8629" spans="1:15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  <c r="O8629">
        <v>1010101</v>
      </c>
    </row>
    <row r="8630" spans="1:15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  <c r="O8630">
        <v>1010101</v>
      </c>
    </row>
    <row r="8631" spans="1:15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  <c r="O8631">
        <v>1010101</v>
      </c>
    </row>
    <row r="8632" spans="1:15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  <c r="O8632">
        <v>1010101</v>
      </c>
    </row>
    <row r="8633" spans="1:15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  <c r="O8633">
        <v>1010101</v>
      </c>
    </row>
    <row r="8634" spans="1:15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  <c r="O8634">
        <v>1010101</v>
      </c>
    </row>
    <row r="8635" spans="1:15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  <c r="O8635">
        <v>1010101</v>
      </c>
    </row>
    <row r="8636" spans="1:15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  <c r="O8636">
        <v>1010101</v>
      </c>
    </row>
    <row r="8637" spans="1:15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  <c r="O8637">
        <v>1010101</v>
      </c>
    </row>
    <row r="8638" spans="1:15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  <c r="O8638">
        <v>1010101</v>
      </c>
    </row>
    <row r="8639" spans="1:15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  <c r="O8639">
        <v>1010101</v>
      </c>
    </row>
    <row r="8640" spans="1:15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  <c r="O8640">
        <v>1010101</v>
      </c>
    </row>
    <row r="8641" spans="1:15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  <c r="O8641">
        <v>1010101</v>
      </c>
    </row>
    <row r="8642" spans="1:15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  <c r="O8642">
        <v>1010101</v>
      </c>
    </row>
    <row r="8643" spans="1:15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  <c r="O8643">
        <v>1010101</v>
      </c>
    </row>
    <row r="8644" spans="1:15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  <c r="O8644">
        <v>1010101</v>
      </c>
    </row>
    <row r="8645" spans="1:15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  <c r="O8645">
        <v>1010101</v>
      </c>
    </row>
    <row r="8646" spans="1:15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  <c r="O8646">
        <v>1010101</v>
      </c>
    </row>
    <row r="8647" spans="1:15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  <c r="O8647">
        <v>1010101</v>
      </c>
    </row>
    <row r="8648" spans="1:15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  <c r="O8648">
        <v>1010101</v>
      </c>
    </row>
    <row r="8649" spans="1:15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  <c r="O8649">
        <v>1010101</v>
      </c>
    </row>
    <row r="8650" spans="1:15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  <c r="O8650">
        <v>1010101</v>
      </c>
    </row>
    <row r="8651" spans="1:15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  <c r="O8651">
        <v>1010101</v>
      </c>
    </row>
    <row r="8652" spans="1:15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  <c r="O8652">
        <v>1010101</v>
      </c>
    </row>
    <row r="8653" spans="1:15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  <c r="O8653">
        <v>1010101</v>
      </c>
    </row>
    <row r="8654" spans="1:15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  <c r="O8654">
        <v>1010101</v>
      </c>
    </row>
    <row r="8655" spans="1:15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  <c r="O8655">
        <v>1010101</v>
      </c>
    </row>
    <row r="8656" spans="1:15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  <c r="O8656">
        <v>1010101</v>
      </c>
    </row>
    <row r="8657" spans="1:15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  <c r="O8657">
        <v>1010101</v>
      </c>
    </row>
    <row r="8658" spans="1:15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  <c r="O8658">
        <v>1010101</v>
      </c>
    </row>
    <row r="8659" spans="1:15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  <c r="O8659">
        <v>1010101</v>
      </c>
    </row>
    <row r="8660" spans="1:15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  <c r="O8660">
        <v>1010101</v>
      </c>
    </row>
    <row r="8661" spans="1:15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  <c r="O8661">
        <v>1010101</v>
      </c>
    </row>
    <row r="8662" spans="1:15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  <c r="O8662">
        <v>1010101</v>
      </c>
    </row>
    <row r="8663" spans="1:15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  <c r="O8663">
        <v>1010101</v>
      </c>
    </row>
    <row r="8664" spans="1:15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  <c r="O8664">
        <v>1010101</v>
      </c>
    </row>
    <row r="8665" spans="1:15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  <c r="O8665">
        <v>1010101</v>
      </c>
    </row>
    <row r="8666" spans="1:15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  <c r="O8666">
        <v>1010101</v>
      </c>
    </row>
    <row r="8667" spans="1:15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  <c r="O8667">
        <v>1010101</v>
      </c>
    </row>
    <row r="8668" spans="1:15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  <c r="O8668">
        <v>1010101</v>
      </c>
    </row>
    <row r="8669" spans="1:15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  <c r="O8669">
        <v>1010101</v>
      </c>
    </row>
    <row r="8670" spans="1:15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  <c r="O8670">
        <v>1010101</v>
      </c>
    </row>
    <row r="8671" spans="1:15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  <c r="O8671">
        <v>1010101</v>
      </c>
    </row>
    <row r="8672" spans="1:15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  <c r="O8672">
        <v>1010101</v>
      </c>
    </row>
    <row r="8673" spans="1:15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  <c r="O8673">
        <v>1010101</v>
      </c>
    </row>
    <row r="8674" spans="1:15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  <c r="O8674">
        <v>1010101</v>
      </c>
    </row>
    <row r="8675" spans="1:15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  <c r="O8675">
        <v>1010101</v>
      </c>
    </row>
    <row r="8676" spans="1:15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  <c r="O8676">
        <v>1010101</v>
      </c>
    </row>
    <row r="8677" spans="1:15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  <c r="O8677">
        <v>1010101</v>
      </c>
    </row>
    <row r="8678" spans="1:15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  <c r="O8678">
        <v>1010101</v>
      </c>
    </row>
    <row r="8679" spans="1:15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  <c r="O8679">
        <v>1010101</v>
      </c>
    </row>
    <row r="8680" spans="1:15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  <c r="O8680">
        <v>1010101</v>
      </c>
    </row>
    <row r="8681" spans="1:15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  <c r="O8681">
        <v>1010101</v>
      </c>
    </row>
    <row r="8682" spans="1:15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  <c r="O8682">
        <v>1010101</v>
      </c>
    </row>
    <row r="8683" spans="1:15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  <c r="O8683">
        <v>1010101</v>
      </c>
    </row>
    <row r="8684" spans="1:15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  <c r="O8684">
        <v>1010101</v>
      </c>
    </row>
    <row r="8685" spans="1:15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  <c r="O8685">
        <v>1010101</v>
      </c>
    </row>
    <row r="8686" spans="1:15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  <c r="O8686">
        <v>101000</v>
      </c>
    </row>
    <row r="8687" spans="1:15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  <c r="O8687">
        <v>1010101</v>
      </c>
    </row>
    <row r="8688" spans="1:15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  <c r="O8688">
        <v>1010101</v>
      </c>
    </row>
    <row r="8689" spans="1:15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  <c r="O8689">
        <v>1000001</v>
      </c>
    </row>
    <row r="8690" spans="1:15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  <c r="O8690">
        <v>1010101</v>
      </c>
    </row>
    <row r="8691" spans="1:15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  <c r="O8691">
        <v>1010101</v>
      </c>
    </row>
    <row r="8692" spans="1:15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  <c r="O8692">
        <v>1010101</v>
      </c>
    </row>
    <row r="8693" spans="1:15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  <c r="O8693">
        <v>1010101</v>
      </c>
    </row>
    <row r="8694" spans="1:15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  <c r="O8694">
        <v>1010101</v>
      </c>
    </row>
    <row r="8695" spans="1:15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  <c r="O8695">
        <v>1010101</v>
      </c>
    </row>
    <row r="8696" spans="1:15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  <c r="O8696">
        <v>1010101</v>
      </c>
    </row>
    <row r="8697" spans="1:15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  <c r="O8697">
        <v>1010101</v>
      </c>
    </row>
    <row r="8698" spans="1:15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  <c r="O8698">
        <v>1010101</v>
      </c>
    </row>
    <row r="8699" spans="1:15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  <c r="O8699">
        <v>1010101</v>
      </c>
    </row>
    <row r="8700" spans="1:15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  <c r="O8700">
        <v>1010101</v>
      </c>
    </row>
    <row r="8701" spans="1:15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  <c r="O8701">
        <v>1010101</v>
      </c>
    </row>
    <row r="8702" spans="1:15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  <c r="O8702">
        <v>1010101</v>
      </c>
    </row>
    <row r="8703" spans="1:15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  <c r="O8703">
        <v>1010101</v>
      </c>
    </row>
    <row r="8704" spans="1:15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  <c r="O8704">
        <v>1010101</v>
      </c>
    </row>
    <row r="8705" spans="1:15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  <c r="O8705">
        <v>1010101</v>
      </c>
    </row>
    <row r="8706" spans="1:15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  <c r="O8706">
        <v>1010101</v>
      </c>
    </row>
    <row r="8707" spans="1:15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  <c r="O8707">
        <v>1010101</v>
      </c>
    </row>
    <row r="8708" spans="1:15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  <c r="O8708">
        <v>1010101</v>
      </c>
    </row>
    <row r="8709" spans="1:15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  <c r="O8709">
        <v>1010101</v>
      </c>
    </row>
    <row r="8710" spans="1:15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  <c r="O8710">
        <v>1010101</v>
      </c>
    </row>
    <row r="8711" spans="1:15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  <c r="O8711">
        <v>1010101</v>
      </c>
    </row>
    <row r="8712" spans="1:15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  <c r="O8712">
        <v>1010101</v>
      </c>
    </row>
    <row r="8713" spans="1:15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  <c r="O8713">
        <v>1010101</v>
      </c>
    </row>
    <row r="8714" spans="1:15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  <c r="O8714">
        <v>1010101</v>
      </c>
    </row>
    <row r="8715" spans="1:15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  <c r="O8715">
        <v>1010101</v>
      </c>
    </row>
    <row r="8716" spans="1:15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  <c r="O8716">
        <v>1010101</v>
      </c>
    </row>
    <row r="8717" spans="1:15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  <c r="O8717">
        <v>1010101</v>
      </c>
    </row>
    <row r="8718" spans="1:15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  <c r="O8718">
        <v>1010101</v>
      </c>
    </row>
    <row r="8719" spans="1:15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  <c r="O8719">
        <v>1010101</v>
      </c>
    </row>
    <row r="8720" spans="1:15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  <c r="O8720">
        <v>1010101</v>
      </c>
    </row>
    <row r="8721" spans="1:15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  <c r="O8721">
        <v>1010101</v>
      </c>
    </row>
    <row r="8722" spans="1:15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  <c r="O8722">
        <v>1010101</v>
      </c>
    </row>
    <row r="8723" spans="1:15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  <c r="O8723">
        <v>1010101</v>
      </c>
    </row>
    <row r="8724" spans="1:15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  <c r="O8724">
        <v>1010101</v>
      </c>
    </row>
    <row r="8725" spans="1:15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  <c r="O8725">
        <v>1010101</v>
      </c>
    </row>
    <row r="8726" spans="1:15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  <c r="O8726">
        <v>1010101</v>
      </c>
    </row>
    <row r="8727" spans="1:15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  <c r="O8727">
        <v>1010101</v>
      </c>
    </row>
    <row r="8728" spans="1:15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  <c r="O8728">
        <v>1010101</v>
      </c>
    </row>
    <row r="8729" spans="1:15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  <c r="O8729">
        <v>1010101</v>
      </c>
    </row>
    <row r="8730" spans="1:15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  <c r="O8730">
        <v>1010101</v>
      </c>
    </row>
    <row r="8731" spans="1:15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  <c r="O8731">
        <v>1010101</v>
      </c>
    </row>
    <row r="8732" spans="1:15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  <c r="O8732">
        <v>1010101</v>
      </c>
    </row>
    <row r="8733" spans="1:15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  <c r="O8733">
        <v>1010101</v>
      </c>
    </row>
    <row r="8734" spans="1:15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  <c r="O8734">
        <v>1010101</v>
      </c>
    </row>
    <row r="8735" spans="1:15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  <c r="O8735">
        <v>1010101</v>
      </c>
    </row>
    <row r="8736" spans="1:15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  <c r="O8736">
        <v>1010101</v>
      </c>
    </row>
    <row r="8737" spans="1:15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  <c r="O8737">
        <v>1010101</v>
      </c>
    </row>
    <row r="8738" spans="1:15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  <c r="O8738">
        <v>1010101</v>
      </c>
    </row>
    <row r="8739" spans="1:15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  <c r="O8739">
        <v>1010101</v>
      </c>
    </row>
    <row r="8740" spans="1:15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  <c r="O8740">
        <v>1010101</v>
      </c>
    </row>
    <row r="8741" spans="1:15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  <c r="O8741">
        <v>1010101</v>
      </c>
    </row>
    <row r="8742" spans="1:15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  <c r="O8742">
        <v>1010101</v>
      </c>
    </row>
    <row r="8743" spans="1:15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  <c r="O8743">
        <v>1010101</v>
      </c>
    </row>
    <row r="8744" spans="1:15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  <c r="O8744">
        <v>1010101</v>
      </c>
    </row>
    <row r="8745" spans="1:15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  <c r="O8745">
        <v>1010101</v>
      </c>
    </row>
    <row r="8746" spans="1:15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  <c r="O8746">
        <v>1010101</v>
      </c>
    </row>
    <row r="8747" spans="1:15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  <c r="O8747">
        <v>1010101</v>
      </c>
    </row>
    <row r="8748" spans="1:15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  <c r="O8748">
        <v>1010101</v>
      </c>
    </row>
    <row r="8749" spans="1:15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  <c r="O8749">
        <v>1010101</v>
      </c>
    </row>
    <row r="8750" spans="1:15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  <c r="O8750">
        <v>1010101</v>
      </c>
    </row>
    <row r="8751" spans="1:15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  <c r="O8751">
        <v>1010101</v>
      </c>
    </row>
    <row r="8752" spans="1:15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  <c r="O8752">
        <v>1010101</v>
      </c>
    </row>
    <row r="8753" spans="1:15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  <c r="O8753">
        <v>1010101</v>
      </c>
    </row>
    <row r="8754" spans="1:15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  <c r="O8754">
        <v>1010101</v>
      </c>
    </row>
    <row r="8755" spans="1:15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  <c r="O8755">
        <v>1010101</v>
      </c>
    </row>
    <row r="8756" spans="1:15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  <c r="O8756">
        <v>101000</v>
      </c>
    </row>
    <row r="8757" spans="1:15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  <c r="O8757">
        <v>1010101</v>
      </c>
    </row>
    <row r="8758" spans="1:15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  <c r="O8758">
        <v>1010101</v>
      </c>
    </row>
    <row r="8759" spans="1:15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  <c r="O8759">
        <v>1000001</v>
      </c>
    </row>
    <row r="8760" spans="1:15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  <c r="O8760">
        <v>1010101</v>
      </c>
    </row>
    <row r="8761" spans="1:15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  <c r="O8761">
        <v>1010101</v>
      </c>
    </row>
    <row r="8762" spans="1:15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  <c r="O8762">
        <v>1010101</v>
      </c>
    </row>
    <row r="8763" spans="1:15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  <c r="O8763">
        <v>1010101</v>
      </c>
    </row>
    <row r="8764" spans="1:15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  <c r="O8764">
        <v>1010101</v>
      </c>
    </row>
    <row r="8765" spans="1:15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  <c r="O8765">
        <v>1010101</v>
      </c>
    </row>
    <row r="8766" spans="1:15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  <c r="O8766">
        <v>1010101</v>
      </c>
    </row>
    <row r="8767" spans="1:15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  <c r="O8767">
        <v>1010101</v>
      </c>
    </row>
    <row r="8768" spans="1:15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  <c r="O8768">
        <v>1010101</v>
      </c>
    </row>
    <row r="8769" spans="1:15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  <c r="O8769">
        <v>1010101</v>
      </c>
    </row>
    <row r="8770" spans="1:15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  <c r="O8770">
        <v>1010101</v>
      </c>
    </row>
    <row r="8771" spans="1:15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  <c r="O8771">
        <v>1010101</v>
      </c>
    </row>
    <row r="8772" spans="1:15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  <c r="O8772">
        <v>1010101</v>
      </c>
    </row>
    <row r="8773" spans="1:15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  <c r="O8773">
        <v>1010101</v>
      </c>
    </row>
    <row r="8774" spans="1:15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1010101</v>
      </c>
      <c r="L8774">
        <v>1010101</v>
      </c>
      <c r="M8774">
        <v>1010101</v>
      </c>
      <c r="O8774">
        <v>1010100</v>
      </c>
    </row>
    <row r="8775" spans="1:15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1010101</v>
      </c>
      <c r="L8775">
        <v>1010101</v>
      </c>
      <c r="M8775">
        <v>1010101</v>
      </c>
      <c r="O8775">
        <v>0</v>
      </c>
    </row>
    <row r="8776" spans="1:15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1010101</v>
      </c>
      <c r="L8776">
        <v>1010101</v>
      </c>
      <c r="M8776">
        <v>1010101</v>
      </c>
      <c r="O8776">
        <v>10101</v>
      </c>
    </row>
    <row r="8777" spans="1:15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1010101</v>
      </c>
      <c r="L8777">
        <v>1010101</v>
      </c>
      <c r="M8777">
        <v>1010101</v>
      </c>
      <c r="O8777">
        <v>1010010</v>
      </c>
    </row>
    <row r="8778" spans="1:15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</v>
      </c>
      <c r="L8778">
        <v>1010101</v>
      </c>
      <c r="M8778">
        <v>1010101</v>
      </c>
      <c r="O8778">
        <v>10101010</v>
      </c>
    </row>
    <row r="8779" spans="1:15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1010101</v>
      </c>
      <c r="L8779">
        <v>1010101</v>
      </c>
      <c r="M8779">
        <v>1010101</v>
      </c>
      <c r="O8779">
        <v>10000101</v>
      </c>
    </row>
    <row r="8780" spans="1:15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1010101</v>
      </c>
      <c r="L8780">
        <v>1010101</v>
      </c>
      <c r="M8780">
        <v>0</v>
      </c>
      <c r="O8780">
        <v>1010100</v>
      </c>
    </row>
    <row r="8781" spans="1:15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</v>
      </c>
      <c r="L8781">
        <v>1010101</v>
      </c>
      <c r="M8781">
        <v>0</v>
      </c>
      <c r="O8781">
        <v>10101010</v>
      </c>
    </row>
    <row r="8782" spans="1:15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1010101</v>
      </c>
      <c r="L8782">
        <v>1010101</v>
      </c>
      <c r="M8782">
        <v>101</v>
      </c>
      <c r="O8782">
        <v>10101</v>
      </c>
    </row>
    <row r="8783" spans="1:15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0</v>
      </c>
      <c r="O8783">
        <v>1010101</v>
      </c>
    </row>
    <row r="8784" spans="1:15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1010101</v>
      </c>
      <c r="L8784">
        <v>1010101</v>
      </c>
      <c r="M8784">
        <v>0</v>
      </c>
      <c r="O8784">
        <v>101000</v>
      </c>
    </row>
    <row r="8785" spans="1:15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</v>
      </c>
      <c r="L8785">
        <v>101010</v>
      </c>
      <c r="M8785">
        <v>1</v>
      </c>
      <c r="O8785">
        <v>1010101</v>
      </c>
    </row>
    <row r="8786" spans="1:15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0</v>
      </c>
      <c r="O8786">
        <v>1010101</v>
      </c>
    </row>
    <row r="8787" spans="1:15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1010101</v>
      </c>
      <c r="L8787">
        <v>1010101</v>
      </c>
      <c r="M8787">
        <v>0</v>
      </c>
      <c r="O8787">
        <v>1000001</v>
      </c>
    </row>
    <row r="8788" spans="1:15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1000010</v>
      </c>
      <c r="L8788">
        <v>1000010</v>
      </c>
      <c r="M8788">
        <v>0</v>
      </c>
      <c r="O8788">
        <v>1010101</v>
      </c>
    </row>
    <row r="8789" spans="1:15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0</v>
      </c>
      <c r="O8789">
        <v>1010101</v>
      </c>
    </row>
    <row r="8790" spans="1:15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10000000</v>
      </c>
      <c r="O8790">
        <v>1010101</v>
      </c>
    </row>
    <row r="8791" spans="1:15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1010010</v>
      </c>
      <c r="L8791">
        <v>1010010</v>
      </c>
      <c r="M8791">
        <v>0</v>
      </c>
      <c r="O8791">
        <v>1010101</v>
      </c>
    </row>
    <row r="8792" spans="1:15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0</v>
      </c>
      <c r="O8792">
        <v>1010100</v>
      </c>
    </row>
    <row r="8793" spans="1:15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10000101</v>
      </c>
      <c r="L8793">
        <v>10000101</v>
      </c>
      <c r="M8793">
        <v>10000000</v>
      </c>
      <c r="O8793">
        <v>0</v>
      </c>
    </row>
    <row r="8794" spans="1:15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1010100</v>
      </c>
      <c r="L8794">
        <v>1010100</v>
      </c>
      <c r="M8794">
        <v>0</v>
      </c>
      <c r="O8794">
        <v>10101</v>
      </c>
    </row>
    <row r="8795" spans="1:15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1010000</v>
      </c>
      <c r="L8795">
        <v>1010000</v>
      </c>
      <c r="M8795">
        <v>0</v>
      </c>
      <c r="O8795">
        <v>1010010</v>
      </c>
    </row>
    <row r="8796" spans="1:15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10000001</v>
      </c>
      <c r="L8796">
        <v>10000001</v>
      </c>
      <c r="M8796">
        <v>10000000</v>
      </c>
      <c r="O8796">
        <v>10101010</v>
      </c>
    </row>
    <row r="8797" spans="1:15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1010101</v>
      </c>
      <c r="L8797">
        <v>1010101</v>
      </c>
      <c r="M8797">
        <v>0</v>
      </c>
      <c r="O8797">
        <v>10000101</v>
      </c>
    </row>
    <row r="8798" spans="1:15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1011010</v>
      </c>
      <c r="L8798">
        <v>1011010</v>
      </c>
      <c r="M8798">
        <v>1010</v>
      </c>
      <c r="O8798">
        <v>1010100</v>
      </c>
    </row>
    <row r="8799" spans="1:15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10101001</v>
      </c>
      <c r="L8799">
        <v>10101001</v>
      </c>
      <c r="M8799">
        <v>10101000</v>
      </c>
      <c r="O8799">
        <v>10101010</v>
      </c>
    </row>
    <row r="8800" spans="1:15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1010101</v>
      </c>
      <c r="L8800">
        <v>1010101</v>
      </c>
      <c r="M8800">
        <v>0</v>
      </c>
      <c r="O8800">
        <v>10101</v>
      </c>
    </row>
    <row r="8801" spans="1:15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1010000</v>
      </c>
      <c r="L8801">
        <v>1010000</v>
      </c>
      <c r="M8801">
        <v>0</v>
      </c>
      <c r="O8801">
        <v>1010101</v>
      </c>
    </row>
    <row r="8802" spans="1:15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10000001</v>
      </c>
      <c r="L8802">
        <v>10000001</v>
      </c>
      <c r="M8802">
        <v>10000000</v>
      </c>
      <c r="O8802">
        <v>101000</v>
      </c>
    </row>
    <row r="8803" spans="1:15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0</v>
      </c>
      <c r="O8803">
        <v>1010101</v>
      </c>
    </row>
    <row r="8804" spans="1:15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1010100</v>
      </c>
      <c r="L8804">
        <v>1010100</v>
      </c>
      <c r="M8804">
        <v>0</v>
      </c>
      <c r="O8804">
        <v>1010101</v>
      </c>
    </row>
    <row r="8805" spans="1:15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10000101</v>
      </c>
      <c r="L8805">
        <v>10000101</v>
      </c>
      <c r="M8805">
        <v>10000000</v>
      </c>
      <c r="O8805">
        <v>1000001</v>
      </c>
    </row>
    <row r="8806" spans="1:15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1010100</v>
      </c>
      <c r="L8806">
        <v>1010100</v>
      </c>
      <c r="M8806">
        <v>0</v>
      </c>
      <c r="O8806">
        <v>1010101</v>
      </c>
    </row>
    <row r="8807" spans="1:15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0</v>
      </c>
      <c r="O8807">
        <v>1010101</v>
      </c>
    </row>
    <row r="8808" spans="1:15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10000000</v>
      </c>
      <c r="O8808">
        <v>1010101</v>
      </c>
    </row>
    <row r="8809" spans="1:15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1010010</v>
      </c>
      <c r="L8809">
        <v>1010010</v>
      </c>
      <c r="M8809">
        <v>0</v>
      </c>
      <c r="O8809">
        <v>1010101</v>
      </c>
    </row>
    <row r="8810" spans="1:15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1010101</v>
      </c>
      <c r="L8810">
        <v>1010101</v>
      </c>
      <c r="M8810">
        <v>0</v>
      </c>
      <c r="O8810">
        <v>1010100</v>
      </c>
    </row>
    <row r="8811" spans="1:15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1010101</v>
      </c>
      <c r="L8811">
        <v>1010101</v>
      </c>
      <c r="M8811">
        <v>0</v>
      </c>
      <c r="O8811">
        <v>0</v>
      </c>
    </row>
    <row r="8812" spans="1:15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1000010</v>
      </c>
      <c r="L8812">
        <v>1000010</v>
      </c>
      <c r="M8812">
        <v>0</v>
      </c>
      <c r="O8812">
        <v>10101</v>
      </c>
    </row>
    <row r="8813" spans="1:15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1010101</v>
      </c>
      <c r="L8813">
        <v>1010101</v>
      </c>
      <c r="M8813">
        <v>0</v>
      </c>
      <c r="O8813">
        <v>1010010</v>
      </c>
    </row>
    <row r="8814" spans="1:15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</v>
      </c>
      <c r="L8814">
        <v>1010101</v>
      </c>
      <c r="M8814">
        <v>0</v>
      </c>
      <c r="O8814">
        <v>10101010</v>
      </c>
    </row>
    <row r="8815" spans="1:15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101010</v>
      </c>
      <c r="L8815">
        <v>101010</v>
      </c>
      <c r="M8815">
        <v>1</v>
      </c>
      <c r="O8815">
        <v>10000101</v>
      </c>
    </row>
    <row r="8816" spans="1:15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1010101</v>
      </c>
      <c r="L8816">
        <v>1010101</v>
      </c>
      <c r="M8816">
        <v>0</v>
      </c>
      <c r="O8816">
        <v>1010100</v>
      </c>
    </row>
    <row r="8817" spans="1:15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</v>
      </c>
      <c r="L8817">
        <v>1010101</v>
      </c>
      <c r="M8817">
        <v>0</v>
      </c>
      <c r="O8817">
        <v>10101010</v>
      </c>
    </row>
    <row r="8818" spans="1:15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1010101</v>
      </c>
      <c r="L8818">
        <v>1010101</v>
      </c>
      <c r="M8818">
        <v>101</v>
      </c>
      <c r="O8818">
        <v>10101</v>
      </c>
    </row>
    <row r="8819" spans="1:15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1010101</v>
      </c>
      <c r="O8819">
        <v>1010101</v>
      </c>
    </row>
    <row r="8820" spans="1:15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1010101</v>
      </c>
      <c r="L8820">
        <v>1010101</v>
      </c>
      <c r="M8820">
        <v>1010101</v>
      </c>
      <c r="O8820">
        <v>101000</v>
      </c>
    </row>
    <row r="8821" spans="1:15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1010101</v>
      </c>
      <c r="O8821">
        <v>1010101</v>
      </c>
    </row>
    <row r="8822" spans="1:15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  <c r="O8822">
        <v>1010101</v>
      </c>
    </row>
    <row r="8823" spans="1:15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1010101</v>
      </c>
      <c r="L8823">
        <v>1010101</v>
      </c>
      <c r="M8823">
        <v>1010101</v>
      </c>
      <c r="O8823">
        <v>1000001</v>
      </c>
    </row>
    <row r="8824" spans="1:15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  <c r="O8824">
        <v>1010101</v>
      </c>
    </row>
    <row r="8825" spans="1:15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  <c r="O8825">
        <v>1010101</v>
      </c>
    </row>
    <row r="8826" spans="1:15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  <c r="O8826">
        <v>1010101</v>
      </c>
    </row>
    <row r="8827" spans="1:15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  <c r="O8827">
        <v>1010101</v>
      </c>
    </row>
    <row r="8828" spans="1:15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  <c r="O8828">
        <v>1010101</v>
      </c>
    </row>
    <row r="8829" spans="1:15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  <c r="O8829">
        <v>1010101</v>
      </c>
    </row>
    <row r="8830" spans="1:15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  <c r="O8830">
        <v>1010101</v>
      </c>
    </row>
    <row r="8831" spans="1:15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  <c r="O8831">
        <v>1010101</v>
      </c>
    </row>
    <row r="8832" spans="1:15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  <c r="O8832">
        <v>1010101</v>
      </c>
    </row>
    <row r="8833" spans="1:15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  <c r="O8833">
        <v>1010101</v>
      </c>
    </row>
    <row r="8834" spans="1:15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  <c r="O8834">
        <v>1010101</v>
      </c>
    </row>
    <row r="8835" spans="1:15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  <c r="O8835">
        <v>1010101</v>
      </c>
    </row>
    <row r="8836" spans="1:15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1000101</v>
      </c>
      <c r="L8836">
        <v>1000101</v>
      </c>
      <c r="M8836">
        <v>1000001</v>
      </c>
      <c r="O8836">
        <v>1010101</v>
      </c>
    </row>
    <row r="8837" spans="1:15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  <c r="O8837">
        <v>1010101</v>
      </c>
    </row>
    <row r="8838" spans="1:15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1010101</v>
      </c>
      <c r="M8838">
        <v>1010101</v>
      </c>
      <c r="O8838">
        <v>1010100</v>
      </c>
    </row>
    <row r="8839" spans="1:15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10101000</v>
      </c>
      <c r="L8839">
        <v>100001</v>
      </c>
      <c r="M8839">
        <v>101000</v>
      </c>
      <c r="O8839">
        <v>0</v>
      </c>
    </row>
    <row r="8840" spans="1:15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1010101</v>
      </c>
      <c r="L8840">
        <v>1010101</v>
      </c>
      <c r="M8840">
        <v>1010101</v>
      </c>
      <c r="O8840">
        <v>10101</v>
      </c>
    </row>
    <row r="8841" spans="1:15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1010101</v>
      </c>
      <c r="L8841">
        <v>1010101</v>
      </c>
      <c r="M8841">
        <v>1010101</v>
      </c>
      <c r="O8841">
        <v>1010010</v>
      </c>
    </row>
    <row r="8842" spans="1:15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</v>
      </c>
      <c r="L8842">
        <v>1000101</v>
      </c>
      <c r="M8842">
        <v>101000</v>
      </c>
      <c r="O8842">
        <v>10101010</v>
      </c>
    </row>
    <row r="8843" spans="1:15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1010101</v>
      </c>
      <c r="L8843">
        <v>1010101</v>
      </c>
      <c r="M8843">
        <v>1010101</v>
      </c>
      <c r="O8843">
        <v>10000101</v>
      </c>
    </row>
    <row r="8844" spans="1:15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1010101</v>
      </c>
      <c r="L8844">
        <v>1010101</v>
      </c>
      <c r="M8844">
        <v>1010101</v>
      </c>
      <c r="O8844">
        <v>1010100</v>
      </c>
    </row>
    <row r="8845" spans="1:15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1000101</v>
      </c>
      <c r="L8845">
        <v>1000101</v>
      </c>
      <c r="M8845">
        <v>1000001</v>
      </c>
      <c r="O8845">
        <v>10101010</v>
      </c>
    </row>
    <row r="8846" spans="1:15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1010101</v>
      </c>
      <c r="L8846">
        <v>1010101</v>
      </c>
      <c r="M8846">
        <v>1010101</v>
      </c>
      <c r="O8846">
        <v>10101</v>
      </c>
    </row>
    <row r="8847" spans="1:15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1010100</v>
      </c>
      <c r="L8847">
        <v>1010101</v>
      </c>
      <c r="M8847">
        <v>1010101</v>
      </c>
      <c r="O8847">
        <v>1010101</v>
      </c>
    </row>
    <row r="8848" spans="1:15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10101000</v>
      </c>
      <c r="L8848">
        <v>100001</v>
      </c>
      <c r="M8848">
        <v>101000</v>
      </c>
      <c r="O8848">
        <v>101000</v>
      </c>
    </row>
    <row r="8849" spans="1:15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1010101</v>
      </c>
      <c r="O8849">
        <v>1010101</v>
      </c>
    </row>
    <row r="8850" spans="1:15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  <c r="O8850">
        <v>1010101</v>
      </c>
    </row>
    <row r="8851" spans="1:15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</v>
      </c>
      <c r="L8851">
        <v>1000101</v>
      </c>
      <c r="M8851">
        <v>101000</v>
      </c>
      <c r="O8851">
        <v>1000001</v>
      </c>
    </row>
    <row r="8852" spans="1:15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  <c r="O8852">
        <v>1010101</v>
      </c>
    </row>
    <row r="8853" spans="1:15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  <c r="O8853">
        <v>1010101</v>
      </c>
    </row>
    <row r="8854" spans="1:15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1000101</v>
      </c>
      <c r="L8854">
        <v>1000101</v>
      </c>
      <c r="M8854">
        <v>1000001</v>
      </c>
      <c r="O8854">
        <v>1010101</v>
      </c>
    </row>
    <row r="8855" spans="1:15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  <c r="O8855">
        <v>1010101</v>
      </c>
    </row>
    <row r="8856" spans="1:15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1010101</v>
      </c>
      <c r="M8856">
        <v>1010101</v>
      </c>
      <c r="O8856">
        <v>1010100</v>
      </c>
    </row>
    <row r="8857" spans="1:15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10101000</v>
      </c>
      <c r="L8857">
        <v>100001</v>
      </c>
      <c r="M8857">
        <v>101000</v>
      </c>
      <c r="O8857">
        <v>0</v>
      </c>
    </row>
    <row r="8858" spans="1:15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1010101</v>
      </c>
      <c r="L8858">
        <v>1010101</v>
      </c>
      <c r="M8858">
        <v>1010101</v>
      </c>
      <c r="O8858">
        <v>10101</v>
      </c>
    </row>
    <row r="8859" spans="1:15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1010101</v>
      </c>
      <c r="L8859">
        <v>1010101</v>
      </c>
      <c r="M8859">
        <v>1010101</v>
      </c>
      <c r="O8859">
        <v>1010010</v>
      </c>
    </row>
    <row r="8860" spans="1:15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</v>
      </c>
      <c r="L8860">
        <v>1000101</v>
      </c>
      <c r="M8860">
        <v>101000</v>
      </c>
      <c r="O8860">
        <v>10101010</v>
      </c>
    </row>
    <row r="8861" spans="1:15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1010101</v>
      </c>
      <c r="L8861">
        <v>1010101</v>
      </c>
      <c r="M8861">
        <v>1010101</v>
      </c>
      <c r="O8861">
        <v>10000101</v>
      </c>
    </row>
    <row r="8862" spans="1:15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1010101</v>
      </c>
      <c r="L8862">
        <v>1010101</v>
      </c>
      <c r="M8862">
        <v>1010101</v>
      </c>
      <c r="O8862">
        <v>1010100</v>
      </c>
    </row>
    <row r="8863" spans="1:15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1000101</v>
      </c>
      <c r="L8863">
        <v>1000101</v>
      </c>
      <c r="M8863">
        <v>1000001</v>
      </c>
      <c r="O8863">
        <v>10101010</v>
      </c>
    </row>
    <row r="8864" spans="1:15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1010101</v>
      </c>
      <c r="L8864">
        <v>1010101</v>
      </c>
      <c r="M8864">
        <v>1010101</v>
      </c>
      <c r="O8864">
        <v>10101</v>
      </c>
    </row>
    <row r="8865" spans="1:15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1010100</v>
      </c>
      <c r="L8865">
        <v>1010101</v>
      </c>
      <c r="M8865">
        <v>1010101</v>
      </c>
      <c r="O8865">
        <v>1010101</v>
      </c>
    </row>
    <row r="8866" spans="1:15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10101000</v>
      </c>
      <c r="L8866">
        <v>100001</v>
      </c>
      <c r="M8866">
        <v>101000</v>
      </c>
      <c r="O8866">
        <v>101000</v>
      </c>
    </row>
    <row r="8867" spans="1:15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1010101</v>
      </c>
      <c r="O8867">
        <v>1010101</v>
      </c>
    </row>
    <row r="8868" spans="1:15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  <c r="O8868">
        <v>1010101</v>
      </c>
    </row>
    <row r="8869" spans="1:15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</v>
      </c>
      <c r="L8869">
        <v>1000101</v>
      </c>
      <c r="M8869">
        <v>101000</v>
      </c>
      <c r="O8869">
        <v>1000001</v>
      </c>
    </row>
    <row r="8870" spans="1:15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  <c r="O8870">
        <v>1010101</v>
      </c>
    </row>
    <row r="8871" spans="1:15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  <c r="O8871">
        <v>1010101</v>
      </c>
    </row>
    <row r="8872" spans="1:15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1000101</v>
      </c>
      <c r="L8872">
        <v>1000101</v>
      </c>
      <c r="M8872">
        <v>1000001</v>
      </c>
      <c r="O8872">
        <v>1010101</v>
      </c>
    </row>
    <row r="8873" spans="1:15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  <c r="O8873">
        <v>1010101</v>
      </c>
    </row>
    <row r="8874" spans="1:15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1010100</v>
      </c>
      <c r="L8874">
        <v>1010101</v>
      </c>
      <c r="M8874">
        <v>1010101</v>
      </c>
      <c r="O8874">
        <v>1010101</v>
      </c>
    </row>
    <row r="8875" spans="1:15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10101000</v>
      </c>
      <c r="L8875">
        <v>100001</v>
      </c>
      <c r="M8875">
        <v>101000</v>
      </c>
      <c r="O8875">
        <v>1010101</v>
      </c>
    </row>
    <row r="8876" spans="1:15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  <c r="O8876">
        <v>1010101</v>
      </c>
    </row>
    <row r="8877" spans="1:15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</v>
      </c>
      <c r="O8877">
        <v>1010101</v>
      </c>
    </row>
    <row r="8878" spans="1:15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</v>
      </c>
      <c r="L8878">
        <v>1000101</v>
      </c>
      <c r="M8878">
        <v>101000</v>
      </c>
      <c r="O8878">
        <v>1010101</v>
      </c>
    </row>
    <row r="8879" spans="1:15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1000000</v>
      </c>
      <c r="O8879">
        <v>1010101</v>
      </c>
    </row>
    <row r="8880" spans="1:15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1101001</v>
      </c>
      <c r="L8880">
        <v>1101000</v>
      </c>
      <c r="M8880">
        <v>10100000</v>
      </c>
      <c r="O8880">
        <v>1010101</v>
      </c>
    </row>
    <row r="8881" spans="1:15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1000101</v>
      </c>
      <c r="L8881">
        <v>1000100</v>
      </c>
      <c r="M8881">
        <v>0</v>
      </c>
      <c r="O8881">
        <v>1010101</v>
      </c>
    </row>
    <row r="8882" spans="1:15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10100101</v>
      </c>
      <c r="L8882">
        <v>10100101</v>
      </c>
      <c r="M8882">
        <v>1010</v>
      </c>
      <c r="O8882">
        <v>1010101</v>
      </c>
    </row>
    <row r="8883" spans="1:15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1001010</v>
      </c>
      <c r="L8883">
        <v>1001010</v>
      </c>
      <c r="M8883">
        <v>10101010</v>
      </c>
      <c r="O8883">
        <v>1010101</v>
      </c>
    </row>
    <row r="8884" spans="1:15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10101010</v>
      </c>
      <c r="L8884">
        <v>100010</v>
      </c>
      <c r="M8884">
        <v>10101010</v>
      </c>
      <c r="O8884">
        <v>1010101</v>
      </c>
    </row>
    <row r="8885" spans="1:15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10000101</v>
      </c>
      <c r="L8885">
        <v>10000101</v>
      </c>
      <c r="M8885">
        <v>10101010</v>
      </c>
      <c r="O8885">
        <v>1010101</v>
      </c>
    </row>
    <row r="8886" spans="1:15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1101001</v>
      </c>
      <c r="L8886">
        <v>1101000</v>
      </c>
      <c r="M8886">
        <v>10101010</v>
      </c>
      <c r="O8886">
        <v>1010101</v>
      </c>
    </row>
    <row r="8887" spans="1:15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</v>
      </c>
      <c r="L8887">
        <v>1000100</v>
      </c>
      <c r="M8887">
        <v>10101010</v>
      </c>
      <c r="O8887">
        <v>1010101</v>
      </c>
    </row>
    <row r="8888" spans="1:15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10100101</v>
      </c>
      <c r="L8888">
        <v>10100101</v>
      </c>
      <c r="M8888">
        <v>10101010</v>
      </c>
      <c r="O8888">
        <v>1010101</v>
      </c>
    </row>
    <row r="8889" spans="1:15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  <c r="O8889">
        <v>1010101</v>
      </c>
    </row>
    <row r="8890" spans="1:15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  <c r="O8890">
        <v>1010101</v>
      </c>
    </row>
    <row r="8891" spans="1:15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  <c r="O8891">
        <v>1010101</v>
      </c>
    </row>
    <row r="8892" spans="1:15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  <c r="O8892">
        <v>1010101</v>
      </c>
    </row>
    <row r="8893" spans="1:15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  <c r="O8893">
        <v>1010101</v>
      </c>
    </row>
    <row r="8894" spans="1:15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  <c r="O8894">
        <v>1010101</v>
      </c>
    </row>
    <row r="8895" spans="1:15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  <c r="O8895">
        <v>1010101</v>
      </c>
    </row>
    <row r="8896" spans="1:15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  <c r="O8896">
        <v>1010101</v>
      </c>
    </row>
    <row r="8897" spans="1:15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  <c r="O8897">
        <v>1010101</v>
      </c>
    </row>
    <row r="8898" spans="1:15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  <c r="O8898">
        <v>1010101</v>
      </c>
    </row>
    <row r="8899" spans="1:15" x14ac:dyDescent="0.25">
      <c r="A8899">
        <v>1010101</v>
      </c>
      <c r="B8899">
        <v>1010101</v>
      </c>
      <c r="C8899">
        <v>1010101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  <c r="O8899">
        <v>1010101</v>
      </c>
    </row>
    <row r="8900" spans="1:15" x14ac:dyDescent="0.25">
      <c r="A8900">
        <v>1010101</v>
      </c>
      <c r="B8900">
        <v>1010101</v>
      </c>
      <c r="C8900">
        <v>1010101</v>
      </c>
      <c r="G8900">
        <v>139</v>
      </c>
      <c r="H8900" s="2" t="str">
        <f t="shared" si="139"/>
        <v>8B</v>
      </c>
      <c r="K8900">
        <v>1000101</v>
      </c>
      <c r="L8900">
        <v>1000101</v>
      </c>
      <c r="M8900">
        <v>1000001</v>
      </c>
      <c r="O8900">
        <v>1010101</v>
      </c>
    </row>
    <row r="8901" spans="1:15" x14ac:dyDescent="0.25">
      <c r="A8901">
        <v>1010101</v>
      </c>
      <c r="B8901">
        <v>1010101</v>
      </c>
      <c r="C8901">
        <v>1010101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  <c r="O8901">
        <v>1010101</v>
      </c>
    </row>
    <row r="8902" spans="1:15" x14ac:dyDescent="0.25">
      <c r="A8902">
        <v>1010100</v>
      </c>
      <c r="B8902">
        <v>1010100</v>
      </c>
      <c r="C8902">
        <v>1010000</v>
      </c>
      <c r="G8902">
        <v>139</v>
      </c>
      <c r="H8902" s="2" t="str">
        <f t="shared" si="139"/>
        <v>8B</v>
      </c>
      <c r="K8902">
        <v>1010100</v>
      </c>
      <c r="L8902">
        <v>1010101</v>
      </c>
      <c r="M8902">
        <v>1010101</v>
      </c>
      <c r="O8902">
        <v>1010100</v>
      </c>
    </row>
    <row r="8903" spans="1:15" x14ac:dyDescent="0.25">
      <c r="A8903">
        <v>0</v>
      </c>
      <c r="B8903">
        <v>0</v>
      </c>
      <c r="C8903">
        <v>0</v>
      </c>
      <c r="G8903">
        <v>139</v>
      </c>
      <c r="H8903" s="2" t="str">
        <f t="shared" si="139"/>
        <v>8B</v>
      </c>
      <c r="K8903">
        <v>10101000</v>
      </c>
      <c r="L8903">
        <v>100001</v>
      </c>
      <c r="M8903">
        <v>101000</v>
      </c>
      <c r="O8903">
        <v>0</v>
      </c>
    </row>
    <row r="8904" spans="1:15" x14ac:dyDescent="0.25">
      <c r="A8904">
        <v>10101</v>
      </c>
      <c r="B8904">
        <v>10101</v>
      </c>
      <c r="C8904">
        <v>101</v>
      </c>
      <c r="G8904">
        <v>139</v>
      </c>
      <c r="H8904" s="2" t="str">
        <f t="shared" si="139"/>
        <v>8B</v>
      </c>
      <c r="K8904">
        <v>1010101</v>
      </c>
      <c r="L8904">
        <v>1010101</v>
      </c>
      <c r="M8904">
        <v>1010101</v>
      </c>
      <c r="O8904">
        <v>10101</v>
      </c>
    </row>
    <row r="8905" spans="1:15" x14ac:dyDescent="0.25">
      <c r="A8905">
        <v>1010010</v>
      </c>
      <c r="B8905">
        <v>1010010</v>
      </c>
      <c r="C8905">
        <v>1010010</v>
      </c>
      <c r="G8905">
        <v>139</v>
      </c>
      <c r="H8905" s="2" t="str">
        <f t="shared" ref="H8905:H8968" si="140">DEC2HEX(G8905)</f>
        <v>8B</v>
      </c>
      <c r="K8905">
        <v>1010101</v>
      </c>
      <c r="L8905">
        <v>1010101</v>
      </c>
      <c r="M8905">
        <v>1010101</v>
      </c>
      <c r="O8905">
        <v>1010010</v>
      </c>
    </row>
    <row r="8906" spans="1:15" x14ac:dyDescent="0.25">
      <c r="A8906">
        <v>10101010</v>
      </c>
      <c r="B8906">
        <v>10101010</v>
      </c>
      <c r="C8906">
        <v>10101010</v>
      </c>
      <c r="G8906">
        <v>139</v>
      </c>
      <c r="H8906" s="2" t="str">
        <f t="shared" si="140"/>
        <v>8B</v>
      </c>
      <c r="K8906">
        <v>1</v>
      </c>
      <c r="L8906">
        <v>1000101</v>
      </c>
      <c r="M8906">
        <v>101000</v>
      </c>
      <c r="O8906">
        <v>10101010</v>
      </c>
    </row>
    <row r="8907" spans="1:15" x14ac:dyDescent="0.25">
      <c r="A8907">
        <v>10000101</v>
      </c>
      <c r="B8907">
        <v>10000101</v>
      </c>
      <c r="C8907">
        <v>10000101</v>
      </c>
      <c r="G8907">
        <v>139</v>
      </c>
      <c r="H8907" s="2" t="str">
        <f t="shared" si="140"/>
        <v>8B</v>
      </c>
      <c r="K8907">
        <v>1010101</v>
      </c>
      <c r="L8907">
        <v>1010101</v>
      </c>
      <c r="M8907">
        <v>1010101</v>
      </c>
      <c r="O8907">
        <v>10000101</v>
      </c>
    </row>
    <row r="8908" spans="1:15" x14ac:dyDescent="0.25">
      <c r="A8908">
        <v>1010100</v>
      </c>
      <c r="B8908">
        <v>1010100</v>
      </c>
      <c r="C8908">
        <v>1010000</v>
      </c>
      <c r="G8908">
        <v>139</v>
      </c>
      <c r="H8908" s="2" t="str">
        <f t="shared" si="140"/>
        <v>8B</v>
      </c>
      <c r="K8908">
        <v>1010101</v>
      </c>
      <c r="L8908">
        <v>1010101</v>
      </c>
      <c r="M8908">
        <v>1010101</v>
      </c>
      <c r="O8908">
        <v>1010100</v>
      </c>
    </row>
    <row r="8909" spans="1:15" x14ac:dyDescent="0.25">
      <c r="A8909">
        <v>10101010</v>
      </c>
      <c r="B8909">
        <v>10101010</v>
      </c>
      <c r="C8909">
        <v>10101010</v>
      </c>
      <c r="G8909">
        <v>139</v>
      </c>
      <c r="H8909" s="2" t="str">
        <f t="shared" si="140"/>
        <v>8B</v>
      </c>
      <c r="K8909">
        <v>1000101</v>
      </c>
      <c r="L8909">
        <v>1000101</v>
      </c>
      <c r="M8909">
        <v>1000001</v>
      </c>
      <c r="O8909">
        <v>10101010</v>
      </c>
    </row>
    <row r="8910" spans="1:15" x14ac:dyDescent="0.25">
      <c r="A8910">
        <v>10101</v>
      </c>
      <c r="B8910">
        <v>10101</v>
      </c>
      <c r="C8910">
        <v>101</v>
      </c>
      <c r="G8910">
        <v>139</v>
      </c>
      <c r="H8910" s="2" t="str">
        <f t="shared" si="140"/>
        <v>8B</v>
      </c>
      <c r="K8910">
        <v>1010101</v>
      </c>
      <c r="L8910">
        <v>1010101</v>
      </c>
      <c r="M8910">
        <v>1010101</v>
      </c>
      <c r="O8910">
        <v>10101</v>
      </c>
    </row>
    <row r="8911" spans="1:15" x14ac:dyDescent="0.25">
      <c r="A8911">
        <v>1010101</v>
      </c>
      <c r="B8911">
        <v>1010101</v>
      </c>
      <c r="C8911">
        <v>1010100</v>
      </c>
      <c r="G8911">
        <v>139</v>
      </c>
      <c r="H8911" s="2" t="str">
        <f t="shared" si="140"/>
        <v>8B</v>
      </c>
      <c r="K8911">
        <v>1010100</v>
      </c>
      <c r="L8911">
        <v>1010101</v>
      </c>
      <c r="M8911">
        <v>1010101</v>
      </c>
      <c r="O8911">
        <v>1010101</v>
      </c>
    </row>
    <row r="8912" spans="1:15" x14ac:dyDescent="0.25">
      <c r="A8912">
        <v>101000</v>
      </c>
      <c r="B8912">
        <v>101000</v>
      </c>
      <c r="C8912">
        <v>101000</v>
      </c>
      <c r="G8912">
        <v>139</v>
      </c>
      <c r="H8912" s="2" t="str">
        <f t="shared" si="140"/>
        <v>8B</v>
      </c>
      <c r="K8912">
        <v>10101000</v>
      </c>
      <c r="L8912">
        <v>100001</v>
      </c>
      <c r="M8912">
        <v>101000</v>
      </c>
      <c r="O8912">
        <v>101000</v>
      </c>
    </row>
    <row r="8913" spans="1:15" x14ac:dyDescent="0.25">
      <c r="A8913">
        <v>1010101</v>
      </c>
      <c r="B8913">
        <v>1010101</v>
      </c>
      <c r="C8913">
        <v>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1010101</v>
      </c>
      <c r="O8913">
        <v>1010101</v>
      </c>
    </row>
    <row r="8914" spans="1:15" x14ac:dyDescent="0.25">
      <c r="A8914">
        <v>1010101</v>
      </c>
      <c r="B8914">
        <v>1010101</v>
      </c>
      <c r="C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  <c r="O8914">
        <v>1010101</v>
      </c>
    </row>
    <row r="8915" spans="1:15" x14ac:dyDescent="0.25">
      <c r="A8915">
        <v>1000001</v>
      </c>
      <c r="B8915">
        <v>1000001</v>
      </c>
      <c r="C8915">
        <v>0</v>
      </c>
      <c r="G8915">
        <v>139</v>
      </c>
      <c r="H8915" s="2" t="str">
        <f t="shared" si="140"/>
        <v>8B</v>
      </c>
      <c r="K8915">
        <v>1</v>
      </c>
      <c r="L8915">
        <v>1000101</v>
      </c>
      <c r="M8915">
        <v>101000</v>
      </c>
      <c r="O8915">
        <v>1000001</v>
      </c>
    </row>
    <row r="8916" spans="1:15" x14ac:dyDescent="0.25">
      <c r="A8916">
        <v>1010101</v>
      </c>
      <c r="B8916">
        <v>1010101</v>
      </c>
      <c r="C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  <c r="O8916">
        <v>1010101</v>
      </c>
    </row>
    <row r="8917" spans="1:15" x14ac:dyDescent="0.25">
      <c r="A8917">
        <v>1010101</v>
      </c>
      <c r="B8917">
        <v>1010101</v>
      </c>
      <c r="C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  <c r="O8917">
        <v>1010101</v>
      </c>
    </row>
    <row r="8918" spans="1:15" x14ac:dyDescent="0.25">
      <c r="A8918">
        <v>1010101</v>
      </c>
      <c r="B8918">
        <v>1010101</v>
      </c>
      <c r="C8918">
        <v>1010101</v>
      </c>
      <c r="G8918">
        <v>139</v>
      </c>
      <c r="H8918" s="2" t="str">
        <f t="shared" si="140"/>
        <v>8B</v>
      </c>
      <c r="K8918">
        <v>1000101</v>
      </c>
      <c r="L8918">
        <v>1000101</v>
      </c>
      <c r="M8918">
        <v>1000001</v>
      </c>
      <c r="O8918">
        <v>1010101</v>
      </c>
    </row>
    <row r="8919" spans="1:15" x14ac:dyDescent="0.25">
      <c r="A8919">
        <v>1010101</v>
      </c>
      <c r="B8919">
        <v>1010101</v>
      </c>
      <c r="C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  <c r="O8919">
        <v>1010101</v>
      </c>
    </row>
    <row r="8920" spans="1:15" x14ac:dyDescent="0.25">
      <c r="A8920">
        <v>1010101</v>
      </c>
      <c r="B8920">
        <v>1010101</v>
      </c>
      <c r="C8920">
        <v>1010101</v>
      </c>
      <c r="G8920">
        <v>139</v>
      </c>
      <c r="H8920" s="2" t="str">
        <f t="shared" si="140"/>
        <v>8B</v>
      </c>
      <c r="K8920">
        <v>1010100</v>
      </c>
      <c r="L8920">
        <v>1010101</v>
      </c>
      <c r="M8920">
        <v>1010101</v>
      </c>
      <c r="O8920">
        <v>1010101</v>
      </c>
    </row>
    <row r="8921" spans="1:15" x14ac:dyDescent="0.25">
      <c r="A8921">
        <v>1010101</v>
      </c>
      <c r="B8921">
        <v>1010101</v>
      </c>
      <c r="C8921">
        <v>1010101</v>
      </c>
      <c r="G8921">
        <v>139</v>
      </c>
      <c r="H8921" s="2" t="str">
        <f t="shared" si="140"/>
        <v>8B</v>
      </c>
      <c r="K8921">
        <v>10101000</v>
      </c>
      <c r="L8921">
        <v>100001</v>
      </c>
      <c r="M8921">
        <v>101000</v>
      </c>
      <c r="O8921">
        <v>1010101</v>
      </c>
    </row>
    <row r="8922" spans="1:15" x14ac:dyDescent="0.25">
      <c r="A8922">
        <v>1010101</v>
      </c>
      <c r="B8922">
        <v>1010101</v>
      </c>
      <c r="C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  <c r="O8922">
        <v>1010101</v>
      </c>
    </row>
    <row r="8923" spans="1:15" x14ac:dyDescent="0.25">
      <c r="A8923">
        <v>1010101</v>
      </c>
      <c r="B8923">
        <v>1010101</v>
      </c>
      <c r="C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  <c r="O8923">
        <v>1010101</v>
      </c>
    </row>
    <row r="8924" spans="1:15" x14ac:dyDescent="0.25">
      <c r="A8924">
        <v>1010101</v>
      </c>
      <c r="B8924">
        <v>1010101</v>
      </c>
      <c r="C8924">
        <v>1010101</v>
      </c>
      <c r="G8924">
        <v>139</v>
      </c>
      <c r="H8924" s="2" t="str">
        <f t="shared" si="140"/>
        <v>8B</v>
      </c>
      <c r="K8924">
        <v>1</v>
      </c>
      <c r="L8924">
        <v>1000101</v>
      </c>
      <c r="M8924">
        <v>101000</v>
      </c>
      <c r="O8924">
        <v>1010101</v>
      </c>
    </row>
    <row r="8925" spans="1:15" x14ac:dyDescent="0.25">
      <c r="A8925">
        <v>1010101</v>
      </c>
      <c r="B8925">
        <v>1010101</v>
      </c>
      <c r="C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  <c r="O8925">
        <v>1010101</v>
      </c>
    </row>
    <row r="8926" spans="1:15" x14ac:dyDescent="0.25">
      <c r="A8926">
        <v>1010101</v>
      </c>
      <c r="B8926">
        <v>1010101</v>
      </c>
      <c r="C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  <c r="O8926">
        <v>1010101</v>
      </c>
    </row>
    <row r="8927" spans="1:15" x14ac:dyDescent="0.25">
      <c r="A8927">
        <v>1010101</v>
      </c>
      <c r="B8927">
        <v>1010101</v>
      </c>
      <c r="C8927">
        <v>1010101</v>
      </c>
      <c r="G8927">
        <v>139</v>
      </c>
      <c r="H8927" s="2" t="str">
        <f t="shared" si="140"/>
        <v>8B</v>
      </c>
      <c r="K8927">
        <v>1000101</v>
      </c>
      <c r="L8927">
        <v>1000101</v>
      </c>
      <c r="M8927">
        <v>1000001</v>
      </c>
      <c r="O8927">
        <v>1010101</v>
      </c>
    </row>
    <row r="8928" spans="1:15" x14ac:dyDescent="0.25">
      <c r="A8928">
        <v>1010101</v>
      </c>
      <c r="B8928">
        <v>1010101</v>
      </c>
      <c r="C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  <c r="O8928">
        <v>1010101</v>
      </c>
    </row>
    <row r="8929" spans="1:15" x14ac:dyDescent="0.25">
      <c r="A8929">
        <v>1010101</v>
      </c>
      <c r="B8929">
        <v>1010101</v>
      </c>
      <c r="C8929">
        <v>1010101</v>
      </c>
      <c r="G8929">
        <v>139</v>
      </c>
      <c r="H8929" s="2" t="str">
        <f t="shared" si="140"/>
        <v>8B</v>
      </c>
      <c r="K8929">
        <v>1010100</v>
      </c>
      <c r="L8929">
        <v>1010101</v>
      </c>
      <c r="M8929">
        <v>1010101</v>
      </c>
      <c r="O8929">
        <v>1010101</v>
      </c>
    </row>
    <row r="8930" spans="1:15" x14ac:dyDescent="0.25">
      <c r="A8930">
        <v>1010101</v>
      </c>
      <c r="B8930">
        <v>1010101</v>
      </c>
      <c r="C8930">
        <v>1010101</v>
      </c>
      <c r="G8930">
        <v>139</v>
      </c>
      <c r="H8930" s="2" t="str">
        <f t="shared" si="140"/>
        <v>8B</v>
      </c>
      <c r="K8930">
        <v>10101000</v>
      </c>
      <c r="L8930">
        <v>100001</v>
      </c>
      <c r="M8930">
        <v>101000</v>
      </c>
      <c r="O8930">
        <v>1010101</v>
      </c>
    </row>
    <row r="8931" spans="1:15" x14ac:dyDescent="0.25">
      <c r="A8931">
        <v>1010101</v>
      </c>
      <c r="B8931">
        <v>1010101</v>
      </c>
      <c r="C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  <c r="O8931">
        <v>1010101</v>
      </c>
    </row>
    <row r="8932" spans="1:15" x14ac:dyDescent="0.25">
      <c r="A8932">
        <v>1010101</v>
      </c>
      <c r="B8932">
        <v>1010101</v>
      </c>
      <c r="C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</v>
      </c>
      <c r="O8932">
        <v>1010101</v>
      </c>
    </row>
    <row r="8933" spans="1:15" x14ac:dyDescent="0.25">
      <c r="A8933">
        <v>1010101</v>
      </c>
      <c r="B8933">
        <v>1010101</v>
      </c>
      <c r="C8933">
        <v>1010101</v>
      </c>
      <c r="G8933">
        <v>139</v>
      </c>
      <c r="H8933" s="2" t="str">
        <f t="shared" si="140"/>
        <v>8B</v>
      </c>
      <c r="K8933">
        <v>1</v>
      </c>
      <c r="L8933">
        <v>1000101</v>
      </c>
      <c r="M8933">
        <v>101000</v>
      </c>
      <c r="O8933">
        <v>1010101</v>
      </c>
    </row>
    <row r="8934" spans="1:15" x14ac:dyDescent="0.25">
      <c r="A8934">
        <v>1010101</v>
      </c>
      <c r="B8934">
        <v>1010101</v>
      </c>
      <c r="C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1000000</v>
      </c>
      <c r="O8934">
        <v>1010101</v>
      </c>
    </row>
    <row r="8935" spans="1:15" x14ac:dyDescent="0.25">
      <c r="A8935">
        <v>1010101</v>
      </c>
      <c r="B8935">
        <v>1010101</v>
      </c>
      <c r="C8935">
        <v>1010101</v>
      </c>
      <c r="G8935">
        <v>139</v>
      </c>
      <c r="H8935" s="2" t="str">
        <f t="shared" si="140"/>
        <v>8B</v>
      </c>
      <c r="K8935">
        <v>1101000</v>
      </c>
      <c r="L8935">
        <v>1101000</v>
      </c>
      <c r="M8935">
        <v>10100000</v>
      </c>
      <c r="O8935">
        <v>1010101</v>
      </c>
    </row>
    <row r="8936" spans="1:15" x14ac:dyDescent="0.25">
      <c r="A8936">
        <v>1010101</v>
      </c>
      <c r="B8936">
        <v>1010101</v>
      </c>
      <c r="C8936">
        <v>1010101</v>
      </c>
      <c r="G8936">
        <v>139</v>
      </c>
      <c r="H8936" s="2" t="str">
        <f t="shared" si="140"/>
        <v>8B</v>
      </c>
      <c r="K8936">
        <v>1000100</v>
      </c>
      <c r="L8936">
        <v>1000100</v>
      </c>
      <c r="M8936">
        <v>0</v>
      </c>
      <c r="O8936">
        <v>1010101</v>
      </c>
    </row>
    <row r="8937" spans="1:15" x14ac:dyDescent="0.25">
      <c r="A8937">
        <v>1010101</v>
      </c>
      <c r="B8937">
        <v>1010101</v>
      </c>
      <c r="C8937">
        <v>1010101</v>
      </c>
      <c r="G8937">
        <v>139</v>
      </c>
      <c r="H8937" s="2" t="str">
        <f t="shared" si="140"/>
        <v>8B</v>
      </c>
      <c r="K8937">
        <v>10100101</v>
      </c>
      <c r="L8937">
        <v>10100101</v>
      </c>
      <c r="M8937">
        <v>1010</v>
      </c>
      <c r="O8937">
        <v>1010101</v>
      </c>
    </row>
    <row r="8938" spans="1:15" x14ac:dyDescent="0.25">
      <c r="A8938">
        <v>1010101</v>
      </c>
      <c r="B8938">
        <v>1010101</v>
      </c>
      <c r="C8938">
        <v>1010101</v>
      </c>
      <c r="G8938">
        <v>139</v>
      </c>
      <c r="H8938" s="2" t="str">
        <f t="shared" si="140"/>
        <v>8B</v>
      </c>
      <c r="K8938">
        <v>1001010</v>
      </c>
      <c r="L8938">
        <v>1001010</v>
      </c>
      <c r="M8938">
        <v>10101010</v>
      </c>
      <c r="O8938">
        <v>1010101</v>
      </c>
    </row>
    <row r="8939" spans="1:15" x14ac:dyDescent="0.25">
      <c r="A8939">
        <v>1010101</v>
      </c>
      <c r="B8939">
        <v>1010101</v>
      </c>
      <c r="C8939">
        <v>1010101</v>
      </c>
      <c r="G8939">
        <v>139</v>
      </c>
      <c r="H8939" s="2" t="str">
        <f t="shared" si="140"/>
        <v>8B</v>
      </c>
      <c r="K8939">
        <v>10101010</v>
      </c>
      <c r="L8939">
        <v>100010</v>
      </c>
      <c r="M8939">
        <v>10101010</v>
      </c>
      <c r="O8939">
        <v>1010101</v>
      </c>
    </row>
    <row r="8940" spans="1:15" x14ac:dyDescent="0.25">
      <c r="A8940">
        <v>1010101</v>
      </c>
      <c r="B8940">
        <v>1010101</v>
      </c>
      <c r="C8940">
        <v>1010101</v>
      </c>
      <c r="G8940">
        <v>139</v>
      </c>
      <c r="H8940" s="2" t="str">
        <f t="shared" si="140"/>
        <v>8B</v>
      </c>
      <c r="K8940">
        <v>10000101</v>
      </c>
      <c r="L8940">
        <v>10000101</v>
      </c>
      <c r="M8940">
        <v>10101010</v>
      </c>
      <c r="O8940">
        <v>1010101</v>
      </c>
    </row>
    <row r="8941" spans="1:15" x14ac:dyDescent="0.25">
      <c r="A8941">
        <v>1010101</v>
      </c>
      <c r="B8941">
        <v>1010101</v>
      </c>
      <c r="C8941">
        <v>1010101</v>
      </c>
      <c r="G8941">
        <v>139</v>
      </c>
      <c r="H8941" s="2" t="str">
        <f t="shared" si="140"/>
        <v>8B</v>
      </c>
      <c r="K8941">
        <v>1101000</v>
      </c>
      <c r="L8941">
        <v>1101000</v>
      </c>
      <c r="M8941">
        <v>10101010</v>
      </c>
      <c r="O8941">
        <v>1010101</v>
      </c>
    </row>
    <row r="8942" spans="1:15" x14ac:dyDescent="0.25">
      <c r="A8942">
        <v>1010101</v>
      </c>
      <c r="B8942">
        <v>1010101</v>
      </c>
      <c r="C8942">
        <v>1010101</v>
      </c>
      <c r="G8942">
        <v>139</v>
      </c>
      <c r="H8942" s="2" t="str">
        <f t="shared" si="140"/>
        <v>8B</v>
      </c>
      <c r="K8942">
        <v>0</v>
      </c>
      <c r="L8942">
        <v>1000100</v>
      </c>
      <c r="M8942">
        <v>10101010</v>
      </c>
      <c r="O8942">
        <v>1010101</v>
      </c>
    </row>
    <row r="8943" spans="1:15" x14ac:dyDescent="0.25">
      <c r="A8943">
        <v>1010101</v>
      </c>
      <c r="B8943">
        <v>1010101</v>
      </c>
      <c r="C8943">
        <v>1010101</v>
      </c>
      <c r="G8943">
        <v>139</v>
      </c>
      <c r="H8943" s="2" t="str">
        <f t="shared" si="140"/>
        <v>8B</v>
      </c>
      <c r="K8943">
        <v>10100101</v>
      </c>
      <c r="L8943">
        <v>10100101</v>
      </c>
      <c r="M8943">
        <v>10101010</v>
      </c>
      <c r="O8943">
        <v>1010101</v>
      </c>
    </row>
    <row r="8944" spans="1:15" x14ac:dyDescent="0.25">
      <c r="A8944">
        <v>1010101</v>
      </c>
      <c r="B8944">
        <v>1010101</v>
      </c>
      <c r="C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10100000</v>
      </c>
      <c r="O8944">
        <v>1010101</v>
      </c>
    </row>
    <row r="8945" spans="1:15" x14ac:dyDescent="0.25">
      <c r="A8945">
        <v>1010101</v>
      </c>
      <c r="B8945">
        <v>1010101</v>
      </c>
      <c r="C8945">
        <v>1010101</v>
      </c>
      <c r="G8945">
        <v>139</v>
      </c>
      <c r="H8945" s="2" t="str">
        <f t="shared" si="140"/>
        <v>8B</v>
      </c>
      <c r="K8945">
        <v>1000101</v>
      </c>
      <c r="L8945">
        <v>1000101</v>
      </c>
      <c r="M8945">
        <v>0</v>
      </c>
      <c r="O8945">
        <v>1010101</v>
      </c>
    </row>
    <row r="8946" spans="1:15" x14ac:dyDescent="0.25">
      <c r="A8946">
        <v>1010101</v>
      </c>
      <c r="B8946">
        <v>1010101</v>
      </c>
      <c r="C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</v>
      </c>
      <c r="O8946">
        <v>1010101</v>
      </c>
    </row>
    <row r="8947" spans="1:15" x14ac:dyDescent="0.25">
      <c r="A8947">
        <v>1010101</v>
      </c>
      <c r="B8947">
        <v>1010101</v>
      </c>
      <c r="C8947">
        <v>1010101</v>
      </c>
      <c r="G8947">
        <v>139</v>
      </c>
      <c r="H8947" s="2" t="str">
        <f t="shared" si="140"/>
        <v>8B</v>
      </c>
      <c r="K8947">
        <v>1010100</v>
      </c>
      <c r="L8947">
        <v>1010101</v>
      </c>
      <c r="M8947">
        <v>1</v>
      </c>
      <c r="O8947">
        <v>1010101</v>
      </c>
    </row>
    <row r="8948" spans="1:15" x14ac:dyDescent="0.25">
      <c r="A8948">
        <v>1010101</v>
      </c>
      <c r="B8948">
        <v>1010101</v>
      </c>
      <c r="C8948">
        <v>1010101</v>
      </c>
      <c r="G8948">
        <v>139</v>
      </c>
      <c r="H8948" s="2" t="str">
        <f t="shared" si="140"/>
        <v>8B</v>
      </c>
      <c r="K8948">
        <v>10101000</v>
      </c>
      <c r="L8948">
        <v>100001</v>
      </c>
      <c r="M8948">
        <v>101000</v>
      </c>
      <c r="O8948">
        <v>1010101</v>
      </c>
    </row>
    <row r="8949" spans="1:15" x14ac:dyDescent="0.25">
      <c r="A8949">
        <v>1010101</v>
      </c>
      <c r="B8949">
        <v>1010101</v>
      </c>
      <c r="C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1000000</v>
      </c>
      <c r="O8949">
        <v>1010101</v>
      </c>
    </row>
    <row r="8950" spans="1:15" x14ac:dyDescent="0.25">
      <c r="A8950">
        <v>1010101</v>
      </c>
      <c r="B8950">
        <v>1010101</v>
      </c>
      <c r="C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  <c r="O8950">
        <v>1010101</v>
      </c>
    </row>
    <row r="8951" spans="1:15" x14ac:dyDescent="0.25">
      <c r="A8951">
        <v>1010101</v>
      </c>
      <c r="B8951">
        <v>1010101</v>
      </c>
      <c r="C8951">
        <v>1010101</v>
      </c>
      <c r="G8951">
        <v>139</v>
      </c>
      <c r="H8951" s="2" t="str">
        <f t="shared" si="140"/>
        <v>8B</v>
      </c>
      <c r="K8951">
        <v>1</v>
      </c>
      <c r="L8951">
        <v>1000101</v>
      </c>
      <c r="M8951">
        <v>101000</v>
      </c>
      <c r="O8951">
        <v>1010101</v>
      </c>
    </row>
    <row r="8952" spans="1:15" x14ac:dyDescent="0.25">
      <c r="A8952">
        <v>1010101</v>
      </c>
      <c r="B8952">
        <v>1010101</v>
      </c>
      <c r="C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  <c r="O8952">
        <v>1010101</v>
      </c>
    </row>
    <row r="8953" spans="1:15" x14ac:dyDescent="0.25">
      <c r="A8953">
        <v>1010101</v>
      </c>
      <c r="B8953">
        <v>1010101</v>
      </c>
      <c r="C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  <c r="O8953">
        <v>1010101</v>
      </c>
    </row>
    <row r="8954" spans="1:15" x14ac:dyDescent="0.25">
      <c r="A8954">
        <v>1010101</v>
      </c>
      <c r="B8954">
        <v>1010101</v>
      </c>
      <c r="C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  <c r="O8954">
        <v>1010101</v>
      </c>
    </row>
    <row r="8955" spans="1:15" x14ac:dyDescent="0.25">
      <c r="A8955">
        <v>1010101</v>
      </c>
      <c r="B8955">
        <v>1010101</v>
      </c>
      <c r="C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  <c r="O8955">
        <v>1010101</v>
      </c>
    </row>
    <row r="8956" spans="1:15" x14ac:dyDescent="0.25">
      <c r="A8956">
        <v>1010101</v>
      </c>
      <c r="B8956">
        <v>1010101</v>
      </c>
      <c r="C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  <c r="O8956">
        <v>1010101</v>
      </c>
    </row>
    <row r="8957" spans="1:15" x14ac:dyDescent="0.25">
      <c r="A8957">
        <v>1010101</v>
      </c>
      <c r="B8957">
        <v>1010101</v>
      </c>
      <c r="C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  <c r="O8957">
        <v>1010101</v>
      </c>
    </row>
    <row r="8958" spans="1:15" x14ac:dyDescent="0.25">
      <c r="A8958">
        <v>1010101</v>
      </c>
      <c r="B8958">
        <v>1010101</v>
      </c>
      <c r="C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  <c r="O8958">
        <v>1010101</v>
      </c>
    </row>
    <row r="8959" spans="1:15" x14ac:dyDescent="0.25">
      <c r="A8959">
        <v>1010101</v>
      </c>
      <c r="B8959">
        <v>1010101</v>
      </c>
      <c r="C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  <c r="O8959">
        <v>1010101</v>
      </c>
    </row>
    <row r="8960" spans="1:15" x14ac:dyDescent="0.25">
      <c r="A8960">
        <v>1010101</v>
      </c>
      <c r="B8960">
        <v>1010101</v>
      </c>
      <c r="C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  <c r="O8960">
        <v>1010101</v>
      </c>
    </row>
    <row r="8961" spans="1:15" x14ac:dyDescent="0.25">
      <c r="A8961">
        <v>1010101</v>
      </c>
      <c r="B8961">
        <v>1010101</v>
      </c>
      <c r="C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  <c r="O8961">
        <v>1010101</v>
      </c>
    </row>
    <row r="8962" spans="1:15" x14ac:dyDescent="0.25">
      <c r="A8962">
        <v>1010101</v>
      </c>
      <c r="B8962">
        <v>1010101</v>
      </c>
      <c r="C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  <c r="O8962">
        <v>1010101</v>
      </c>
    </row>
    <row r="8963" spans="1:15" x14ac:dyDescent="0.25">
      <c r="A8963">
        <v>1010101</v>
      </c>
      <c r="B8963">
        <v>1010101</v>
      </c>
      <c r="C8963">
        <v>1010101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  <c r="O8963">
        <v>1010101</v>
      </c>
    </row>
    <row r="8964" spans="1:15" x14ac:dyDescent="0.25">
      <c r="A8964">
        <v>1010101</v>
      </c>
      <c r="B8964">
        <v>1010101</v>
      </c>
      <c r="C8964">
        <v>1010101</v>
      </c>
      <c r="G8964">
        <v>140</v>
      </c>
      <c r="H8964" s="2" t="str">
        <f t="shared" si="140"/>
        <v>8C</v>
      </c>
      <c r="K8964">
        <v>1000101</v>
      </c>
      <c r="L8964">
        <v>1000101</v>
      </c>
      <c r="M8964">
        <v>1000001</v>
      </c>
      <c r="O8964">
        <v>1010101</v>
      </c>
    </row>
    <row r="8965" spans="1:15" x14ac:dyDescent="0.25">
      <c r="A8965">
        <v>1010101</v>
      </c>
      <c r="B8965">
        <v>1010101</v>
      </c>
      <c r="C8965">
        <v>1010101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  <c r="O8965">
        <v>1010101</v>
      </c>
    </row>
    <row r="8966" spans="1:15" x14ac:dyDescent="0.25">
      <c r="A8966">
        <v>1010101</v>
      </c>
      <c r="B8966">
        <v>1010101</v>
      </c>
      <c r="C8966">
        <v>1010101</v>
      </c>
      <c r="G8966">
        <v>140</v>
      </c>
      <c r="H8966" s="2" t="str">
        <f t="shared" si="140"/>
        <v>8C</v>
      </c>
      <c r="K8966">
        <v>1010100</v>
      </c>
      <c r="L8966">
        <v>1010101</v>
      </c>
      <c r="M8966">
        <v>1010101</v>
      </c>
      <c r="O8966">
        <v>1010101</v>
      </c>
    </row>
    <row r="8967" spans="1:15" x14ac:dyDescent="0.25">
      <c r="A8967">
        <v>1010101</v>
      </c>
      <c r="B8967">
        <v>1010101</v>
      </c>
      <c r="C8967">
        <v>1010101</v>
      </c>
      <c r="G8967">
        <v>140</v>
      </c>
      <c r="H8967" s="2" t="str">
        <f t="shared" si="140"/>
        <v>8C</v>
      </c>
      <c r="K8967">
        <v>10101000</v>
      </c>
      <c r="L8967">
        <v>100001</v>
      </c>
      <c r="M8967">
        <v>101000</v>
      </c>
      <c r="O8967">
        <v>1010101</v>
      </c>
    </row>
    <row r="8968" spans="1:15" x14ac:dyDescent="0.25">
      <c r="A8968">
        <v>1010101</v>
      </c>
      <c r="B8968">
        <v>1010101</v>
      </c>
      <c r="C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  <c r="O8968">
        <v>1010101</v>
      </c>
    </row>
    <row r="8969" spans="1:15" x14ac:dyDescent="0.25">
      <c r="A8969">
        <v>1010101</v>
      </c>
      <c r="B8969">
        <v>1010101</v>
      </c>
      <c r="C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  <c r="O8969">
        <v>1010101</v>
      </c>
    </row>
    <row r="8970" spans="1:15" x14ac:dyDescent="0.25">
      <c r="A8970">
        <v>1010101</v>
      </c>
      <c r="B8970">
        <v>1010101</v>
      </c>
      <c r="C8970">
        <v>1010101</v>
      </c>
      <c r="G8970">
        <v>140</v>
      </c>
      <c r="H8970" s="2" t="str">
        <f t="shared" si="141"/>
        <v>8C</v>
      </c>
      <c r="K8970">
        <v>1</v>
      </c>
      <c r="L8970">
        <v>1000101</v>
      </c>
      <c r="M8970">
        <v>101000</v>
      </c>
      <c r="O8970">
        <v>1010101</v>
      </c>
    </row>
    <row r="8971" spans="1:15" x14ac:dyDescent="0.25">
      <c r="A8971">
        <v>1010101</v>
      </c>
      <c r="B8971">
        <v>1010101</v>
      </c>
      <c r="C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  <c r="O8971">
        <v>1010101</v>
      </c>
    </row>
    <row r="8972" spans="1:15" x14ac:dyDescent="0.25">
      <c r="A8972">
        <v>1010101</v>
      </c>
      <c r="B8972">
        <v>1010101</v>
      </c>
      <c r="C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  <c r="O8972">
        <v>1010101</v>
      </c>
    </row>
    <row r="8973" spans="1:15" x14ac:dyDescent="0.25">
      <c r="A8973">
        <v>1010101</v>
      </c>
      <c r="B8973">
        <v>1010101</v>
      </c>
      <c r="C8973">
        <v>1010101</v>
      </c>
      <c r="G8973">
        <v>140</v>
      </c>
      <c r="H8973" s="2" t="str">
        <f t="shared" si="141"/>
        <v>8C</v>
      </c>
      <c r="K8973">
        <v>1000101</v>
      </c>
      <c r="L8973">
        <v>1000101</v>
      </c>
      <c r="M8973">
        <v>1000001</v>
      </c>
      <c r="O8973">
        <v>1010101</v>
      </c>
    </row>
    <row r="8974" spans="1:15" x14ac:dyDescent="0.25">
      <c r="A8974">
        <v>1010101</v>
      </c>
      <c r="B8974">
        <v>1010101</v>
      </c>
      <c r="C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  <c r="O8974">
        <v>1010101</v>
      </c>
    </row>
    <row r="8975" spans="1:15" x14ac:dyDescent="0.25">
      <c r="A8975">
        <v>1010101</v>
      </c>
      <c r="B8975">
        <v>1010101</v>
      </c>
      <c r="C8975">
        <v>1010101</v>
      </c>
      <c r="G8975">
        <v>140</v>
      </c>
      <c r="H8975" s="2" t="str">
        <f t="shared" si="141"/>
        <v>8C</v>
      </c>
      <c r="K8975">
        <v>1010100</v>
      </c>
      <c r="L8975">
        <v>1010101</v>
      </c>
      <c r="M8975">
        <v>1010101</v>
      </c>
      <c r="O8975">
        <v>1010101</v>
      </c>
    </row>
    <row r="8976" spans="1:15" x14ac:dyDescent="0.25">
      <c r="A8976">
        <v>1010101</v>
      </c>
      <c r="B8976">
        <v>1010101</v>
      </c>
      <c r="C8976">
        <v>1010101</v>
      </c>
      <c r="G8976">
        <v>140</v>
      </c>
      <c r="H8976" s="2" t="str">
        <f t="shared" si="141"/>
        <v>8C</v>
      </c>
      <c r="K8976">
        <v>10101000</v>
      </c>
      <c r="L8976">
        <v>100001</v>
      </c>
      <c r="M8976">
        <v>101000</v>
      </c>
      <c r="O8976">
        <v>1010101</v>
      </c>
    </row>
    <row r="8977" spans="1:15" x14ac:dyDescent="0.25">
      <c r="A8977">
        <v>1010101</v>
      </c>
      <c r="B8977">
        <v>1010101</v>
      </c>
      <c r="C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  <c r="O8977">
        <v>1010101</v>
      </c>
    </row>
    <row r="8978" spans="1:15" x14ac:dyDescent="0.25">
      <c r="A8978">
        <v>1010101</v>
      </c>
      <c r="B8978">
        <v>1010101</v>
      </c>
      <c r="C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  <c r="O8978">
        <v>1010101</v>
      </c>
    </row>
    <row r="8979" spans="1:15" x14ac:dyDescent="0.25">
      <c r="A8979">
        <v>1010101</v>
      </c>
      <c r="B8979">
        <v>1010101</v>
      </c>
      <c r="C8979">
        <v>1010101</v>
      </c>
      <c r="G8979">
        <v>140</v>
      </c>
      <c r="H8979" s="2" t="str">
        <f t="shared" si="141"/>
        <v>8C</v>
      </c>
      <c r="K8979">
        <v>1</v>
      </c>
      <c r="L8979">
        <v>1000101</v>
      </c>
      <c r="M8979">
        <v>101000</v>
      </c>
      <c r="O8979">
        <v>1010101</v>
      </c>
    </row>
    <row r="8980" spans="1:15" x14ac:dyDescent="0.25">
      <c r="A8980">
        <v>1010101</v>
      </c>
      <c r="B8980">
        <v>1010101</v>
      </c>
      <c r="C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  <c r="O8980">
        <v>1010101</v>
      </c>
    </row>
    <row r="8981" spans="1:15" x14ac:dyDescent="0.25">
      <c r="A8981">
        <v>1010101</v>
      </c>
      <c r="B8981">
        <v>1010101</v>
      </c>
      <c r="C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  <c r="O8981">
        <v>1010101</v>
      </c>
    </row>
    <row r="8982" spans="1:15" x14ac:dyDescent="0.25">
      <c r="A8982">
        <v>1010101</v>
      </c>
      <c r="B8982">
        <v>1010101</v>
      </c>
      <c r="C8982">
        <v>1010101</v>
      </c>
      <c r="G8982">
        <v>140</v>
      </c>
      <c r="H8982" s="2" t="str">
        <f t="shared" si="141"/>
        <v>8C</v>
      </c>
      <c r="K8982">
        <v>1000101</v>
      </c>
      <c r="L8982">
        <v>1000101</v>
      </c>
      <c r="M8982">
        <v>1000001</v>
      </c>
      <c r="O8982">
        <v>1010101</v>
      </c>
    </row>
    <row r="8983" spans="1:15" x14ac:dyDescent="0.25">
      <c r="A8983">
        <v>1010101</v>
      </c>
      <c r="B8983">
        <v>1010101</v>
      </c>
      <c r="C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  <c r="O8983">
        <v>1010101</v>
      </c>
    </row>
    <row r="8984" spans="1:15" x14ac:dyDescent="0.25">
      <c r="A8984">
        <v>1010101</v>
      </c>
      <c r="B8984">
        <v>1010101</v>
      </c>
      <c r="C8984">
        <v>1010101</v>
      </c>
      <c r="G8984">
        <v>140</v>
      </c>
      <c r="H8984" s="2" t="str">
        <f t="shared" si="141"/>
        <v>8C</v>
      </c>
      <c r="K8984">
        <v>1010100</v>
      </c>
      <c r="L8984">
        <v>1010101</v>
      </c>
      <c r="M8984">
        <v>1010101</v>
      </c>
      <c r="O8984">
        <v>1010101</v>
      </c>
    </row>
    <row r="8985" spans="1:15" x14ac:dyDescent="0.25">
      <c r="A8985">
        <v>1010101</v>
      </c>
      <c r="B8985">
        <v>1010101</v>
      </c>
      <c r="C8985">
        <v>1010101</v>
      </c>
      <c r="G8985">
        <v>140</v>
      </c>
      <c r="H8985" s="2" t="str">
        <f t="shared" si="141"/>
        <v>8C</v>
      </c>
      <c r="K8985">
        <v>10101000</v>
      </c>
      <c r="L8985">
        <v>100001</v>
      </c>
      <c r="M8985">
        <v>101000</v>
      </c>
      <c r="O8985">
        <v>1010101</v>
      </c>
    </row>
    <row r="8986" spans="1:15" x14ac:dyDescent="0.25">
      <c r="A8986">
        <v>1010101</v>
      </c>
      <c r="B8986">
        <v>1010101</v>
      </c>
      <c r="C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  <c r="O8986">
        <v>1010101</v>
      </c>
    </row>
    <row r="8987" spans="1:15" x14ac:dyDescent="0.25">
      <c r="A8987">
        <v>1010101</v>
      </c>
      <c r="B8987">
        <v>1010101</v>
      </c>
      <c r="C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</v>
      </c>
      <c r="O8987">
        <v>1010101</v>
      </c>
    </row>
    <row r="8988" spans="1:15" x14ac:dyDescent="0.25">
      <c r="A8988">
        <v>1010101</v>
      </c>
      <c r="B8988">
        <v>1010101</v>
      </c>
      <c r="C8988">
        <v>1010101</v>
      </c>
      <c r="G8988">
        <v>140</v>
      </c>
      <c r="H8988" s="2" t="str">
        <f t="shared" si="141"/>
        <v>8C</v>
      </c>
      <c r="K8988">
        <v>1</v>
      </c>
      <c r="L8988">
        <v>1000101</v>
      </c>
      <c r="M8988">
        <v>101000</v>
      </c>
      <c r="O8988">
        <v>1010101</v>
      </c>
    </row>
    <row r="8989" spans="1:15" x14ac:dyDescent="0.25">
      <c r="A8989">
        <v>1010101</v>
      </c>
      <c r="B8989">
        <v>1010101</v>
      </c>
      <c r="C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1000000</v>
      </c>
      <c r="O8989">
        <v>1010101</v>
      </c>
    </row>
    <row r="8990" spans="1:15" x14ac:dyDescent="0.25">
      <c r="A8990">
        <v>1010101</v>
      </c>
      <c r="B8990">
        <v>1010101</v>
      </c>
      <c r="C8990">
        <v>1010101</v>
      </c>
      <c r="G8990">
        <v>140</v>
      </c>
      <c r="H8990" s="2" t="str">
        <f t="shared" si="141"/>
        <v>8C</v>
      </c>
      <c r="K8990">
        <v>1101000</v>
      </c>
      <c r="L8990">
        <v>1101000</v>
      </c>
      <c r="M8990">
        <v>10100000</v>
      </c>
      <c r="O8990">
        <v>1010101</v>
      </c>
    </row>
    <row r="8991" spans="1:15" x14ac:dyDescent="0.25">
      <c r="A8991">
        <v>1010101</v>
      </c>
      <c r="B8991">
        <v>1010101</v>
      </c>
      <c r="C8991">
        <v>1010101</v>
      </c>
      <c r="G8991">
        <v>140</v>
      </c>
      <c r="H8991" s="2" t="str">
        <f t="shared" si="141"/>
        <v>8C</v>
      </c>
      <c r="K8991">
        <v>1000100</v>
      </c>
      <c r="L8991">
        <v>1000100</v>
      </c>
      <c r="M8991">
        <v>0</v>
      </c>
      <c r="O8991">
        <v>1010101</v>
      </c>
    </row>
    <row r="8992" spans="1:15" x14ac:dyDescent="0.25">
      <c r="A8992">
        <v>1010101</v>
      </c>
      <c r="B8992">
        <v>1010101</v>
      </c>
      <c r="C8992">
        <v>1010101</v>
      </c>
      <c r="G8992">
        <v>140</v>
      </c>
      <c r="H8992" s="2" t="str">
        <f t="shared" si="141"/>
        <v>8C</v>
      </c>
      <c r="K8992">
        <v>10100101</v>
      </c>
      <c r="L8992">
        <v>10100101</v>
      </c>
      <c r="M8992">
        <v>1010</v>
      </c>
      <c r="O8992">
        <v>1010101</v>
      </c>
    </row>
    <row r="8993" spans="1:15" x14ac:dyDescent="0.25">
      <c r="A8993">
        <v>1010101</v>
      </c>
      <c r="B8993">
        <v>1010101</v>
      </c>
      <c r="C8993">
        <v>1010101</v>
      </c>
      <c r="G8993">
        <v>140</v>
      </c>
      <c r="H8993" s="2" t="str">
        <f t="shared" si="141"/>
        <v>8C</v>
      </c>
      <c r="K8993">
        <v>1001010</v>
      </c>
      <c r="L8993">
        <v>1001010</v>
      </c>
      <c r="M8993">
        <v>10101010</v>
      </c>
      <c r="O8993">
        <v>1010101</v>
      </c>
    </row>
    <row r="8994" spans="1:15" x14ac:dyDescent="0.25">
      <c r="A8994">
        <v>1010101</v>
      </c>
      <c r="B8994">
        <v>1010101</v>
      </c>
      <c r="C8994">
        <v>1010101</v>
      </c>
      <c r="G8994">
        <v>140</v>
      </c>
      <c r="H8994" s="2" t="str">
        <f t="shared" si="141"/>
        <v>8C</v>
      </c>
      <c r="K8994">
        <v>10101010</v>
      </c>
      <c r="L8994">
        <v>100010</v>
      </c>
      <c r="M8994">
        <v>10101010</v>
      </c>
      <c r="O8994">
        <v>1010101</v>
      </c>
    </row>
    <row r="8995" spans="1:15" x14ac:dyDescent="0.25">
      <c r="A8995">
        <v>1010101</v>
      </c>
      <c r="B8995">
        <v>1010101</v>
      </c>
      <c r="C8995">
        <v>1010101</v>
      </c>
      <c r="G8995">
        <v>140</v>
      </c>
      <c r="H8995" s="2" t="str">
        <f t="shared" si="141"/>
        <v>8C</v>
      </c>
      <c r="K8995">
        <v>10000101</v>
      </c>
      <c r="L8995">
        <v>10000101</v>
      </c>
      <c r="M8995">
        <v>10101010</v>
      </c>
      <c r="O8995">
        <v>1010101</v>
      </c>
    </row>
    <row r="8996" spans="1:15" x14ac:dyDescent="0.25">
      <c r="A8996">
        <v>1010101</v>
      </c>
      <c r="B8996">
        <v>1010101</v>
      </c>
      <c r="C8996">
        <v>1010101</v>
      </c>
      <c r="G8996">
        <v>140</v>
      </c>
      <c r="H8996" s="2" t="str">
        <f t="shared" si="141"/>
        <v>8C</v>
      </c>
      <c r="K8996">
        <v>1101000</v>
      </c>
      <c r="L8996">
        <v>1101000</v>
      </c>
      <c r="M8996">
        <v>10101010</v>
      </c>
      <c r="O8996">
        <v>1010101</v>
      </c>
    </row>
    <row r="8997" spans="1:15" x14ac:dyDescent="0.25">
      <c r="A8997">
        <v>1010101</v>
      </c>
      <c r="B8997">
        <v>1010101</v>
      </c>
      <c r="C8997">
        <v>1010101</v>
      </c>
      <c r="G8997">
        <v>140</v>
      </c>
      <c r="H8997" s="2" t="str">
        <f t="shared" si="141"/>
        <v>8C</v>
      </c>
      <c r="K8997">
        <v>0</v>
      </c>
      <c r="L8997">
        <v>1000100</v>
      </c>
      <c r="M8997">
        <v>10101010</v>
      </c>
      <c r="O8997">
        <v>1010101</v>
      </c>
    </row>
    <row r="8998" spans="1:15" x14ac:dyDescent="0.25">
      <c r="A8998">
        <v>1010101</v>
      </c>
      <c r="B8998">
        <v>1010101</v>
      </c>
      <c r="C8998">
        <v>1010101</v>
      </c>
      <c r="G8998">
        <v>140</v>
      </c>
      <c r="H8998" s="2" t="str">
        <f t="shared" si="141"/>
        <v>8C</v>
      </c>
      <c r="K8998">
        <v>10100101</v>
      </c>
      <c r="L8998">
        <v>10100101</v>
      </c>
      <c r="M8998">
        <v>10101010</v>
      </c>
      <c r="O8998">
        <v>1010101</v>
      </c>
    </row>
    <row r="8999" spans="1:15" x14ac:dyDescent="0.25">
      <c r="A8999">
        <v>1010101</v>
      </c>
      <c r="B8999">
        <v>1010101</v>
      </c>
      <c r="C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10100000</v>
      </c>
      <c r="O8999">
        <v>1010101</v>
      </c>
    </row>
    <row r="9000" spans="1:15" x14ac:dyDescent="0.25">
      <c r="A9000">
        <v>1010101</v>
      </c>
      <c r="B9000">
        <v>1010101</v>
      </c>
      <c r="C9000">
        <v>1010101</v>
      </c>
      <c r="G9000">
        <v>140</v>
      </c>
      <c r="H9000" s="2" t="str">
        <f t="shared" si="141"/>
        <v>8C</v>
      </c>
      <c r="K9000">
        <v>1000101</v>
      </c>
      <c r="L9000">
        <v>1000101</v>
      </c>
      <c r="M9000">
        <v>0</v>
      </c>
      <c r="O9000">
        <v>1010101</v>
      </c>
    </row>
    <row r="9001" spans="1:15" x14ac:dyDescent="0.25">
      <c r="A9001">
        <v>1010101</v>
      </c>
      <c r="B9001">
        <v>1010101</v>
      </c>
      <c r="C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</v>
      </c>
      <c r="O9001">
        <v>1010101</v>
      </c>
    </row>
    <row r="9002" spans="1:15" x14ac:dyDescent="0.25">
      <c r="A9002">
        <v>1010101</v>
      </c>
      <c r="B9002">
        <v>1010101</v>
      </c>
      <c r="C9002">
        <v>1010101</v>
      </c>
      <c r="G9002">
        <v>140</v>
      </c>
      <c r="H9002" s="2" t="str">
        <f t="shared" si="141"/>
        <v>8C</v>
      </c>
      <c r="K9002">
        <v>1010100</v>
      </c>
      <c r="L9002">
        <v>1010101</v>
      </c>
      <c r="M9002">
        <v>1</v>
      </c>
      <c r="O9002">
        <v>1010101</v>
      </c>
    </row>
    <row r="9003" spans="1:15" x14ac:dyDescent="0.25">
      <c r="A9003">
        <v>1010101</v>
      </c>
      <c r="B9003">
        <v>1010101</v>
      </c>
      <c r="C9003">
        <v>1010101</v>
      </c>
      <c r="G9003">
        <v>140</v>
      </c>
      <c r="H9003" s="2" t="str">
        <f t="shared" si="141"/>
        <v>8C</v>
      </c>
      <c r="K9003">
        <v>10101000</v>
      </c>
      <c r="L9003">
        <v>100001</v>
      </c>
      <c r="M9003">
        <v>101000</v>
      </c>
      <c r="O9003">
        <v>1010101</v>
      </c>
    </row>
    <row r="9004" spans="1:15" x14ac:dyDescent="0.25">
      <c r="A9004">
        <v>1010101</v>
      </c>
      <c r="B9004">
        <v>1010101</v>
      </c>
      <c r="C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1000000</v>
      </c>
      <c r="O9004">
        <v>1010101</v>
      </c>
    </row>
    <row r="9005" spans="1:15" x14ac:dyDescent="0.25">
      <c r="A9005">
        <v>1010101</v>
      </c>
      <c r="B9005">
        <v>1010101</v>
      </c>
      <c r="C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  <c r="O9005">
        <v>1010101</v>
      </c>
    </row>
    <row r="9006" spans="1:15" x14ac:dyDescent="0.25">
      <c r="A9006">
        <v>1010101</v>
      </c>
      <c r="B9006">
        <v>1010101</v>
      </c>
      <c r="C9006">
        <v>1010101</v>
      </c>
      <c r="G9006">
        <v>140</v>
      </c>
      <c r="H9006" s="2" t="str">
        <f t="shared" si="141"/>
        <v>8C</v>
      </c>
      <c r="K9006">
        <v>1</v>
      </c>
      <c r="L9006">
        <v>1000101</v>
      </c>
      <c r="M9006">
        <v>101000</v>
      </c>
      <c r="O9006">
        <v>1010101</v>
      </c>
    </row>
    <row r="9007" spans="1:15" x14ac:dyDescent="0.25">
      <c r="A9007">
        <v>1010101</v>
      </c>
      <c r="B9007">
        <v>1010101</v>
      </c>
      <c r="C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  <c r="O9007">
        <v>1010101</v>
      </c>
    </row>
    <row r="9008" spans="1:15" x14ac:dyDescent="0.25">
      <c r="A9008">
        <v>1010101</v>
      </c>
      <c r="B9008">
        <v>1010101</v>
      </c>
      <c r="C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  <c r="O9008">
        <v>1010101</v>
      </c>
    </row>
    <row r="9009" spans="1:15" x14ac:dyDescent="0.25">
      <c r="A9009">
        <v>1010101</v>
      </c>
      <c r="B9009">
        <v>1010101</v>
      </c>
      <c r="C9009">
        <v>1010101</v>
      </c>
      <c r="G9009">
        <v>140</v>
      </c>
      <c r="H9009" s="2" t="str">
        <f t="shared" si="141"/>
        <v>8C</v>
      </c>
      <c r="K9009">
        <v>1000101</v>
      </c>
      <c r="L9009">
        <v>1000101</v>
      </c>
      <c r="M9009">
        <v>1000001</v>
      </c>
      <c r="O9009">
        <v>1010101</v>
      </c>
    </row>
    <row r="9010" spans="1:15" x14ac:dyDescent="0.25">
      <c r="A9010">
        <v>1010101</v>
      </c>
      <c r="B9010">
        <v>1010101</v>
      </c>
      <c r="C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  <c r="O9010">
        <v>1010101</v>
      </c>
    </row>
    <row r="9011" spans="1:15" x14ac:dyDescent="0.25">
      <c r="A9011">
        <v>1010101</v>
      </c>
      <c r="B9011">
        <v>1010101</v>
      </c>
      <c r="C9011">
        <v>1010101</v>
      </c>
      <c r="G9011">
        <v>140</v>
      </c>
      <c r="H9011" s="2" t="str">
        <f t="shared" si="141"/>
        <v>8C</v>
      </c>
      <c r="K9011">
        <v>1010100</v>
      </c>
      <c r="L9011">
        <v>1010101</v>
      </c>
      <c r="M9011">
        <v>1010101</v>
      </c>
      <c r="O9011">
        <v>1010101</v>
      </c>
    </row>
    <row r="9012" spans="1:15" x14ac:dyDescent="0.25">
      <c r="A9012">
        <v>1010101</v>
      </c>
      <c r="B9012">
        <v>1010101</v>
      </c>
      <c r="C9012">
        <v>1010101</v>
      </c>
      <c r="G9012">
        <v>140</v>
      </c>
      <c r="H9012" s="2" t="str">
        <f t="shared" si="141"/>
        <v>8C</v>
      </c>
      <c r="K9012">
        <v>10101000</v>
      </c>
      <c r="L9012">
        <v>100001</v>
      </c>
      <c r="M9012">
        <v>101000</v>
      </c>
      <c r="O9012">
        <v>1010101</v>
      </c>
    </row>
    <row r="9013" spans="1:15" x14ac:dyDescent="0.25">
      <c r="A9013">
        <v>1010101</v>
      </c>
      <c r="B9013">
        <v>1010101</v>
      </c>
      <c r="C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  <c r="O9013">
        <v>1010101</v>
      </c>
    </row>
    <row r="9014" spans="1:15" x14ac:dyDescent="0.25">
      <c r="A9014">
        <v>1010101</v>
      </c>
      <c r="B9014">
        <v>1010101</v>
      </c>
      <c r="C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  <c r="O9014">
        <v>1010101</v>
      </c>
    </row>
    <row r="9015" spans="1:15" x14ac:dyDescent="0.25">
      <c r="A9015">
        <v>1010101</v>
      </c>
      <c r="B9015">
        <v>1010101</v>
      </c>
      <c r="C9015">
        <v>1010101</v>
      </c>
      <c r="G9015">
        <v>140</v>
      </c>
      <c r="H9015" s="2" t="str">
        <f t="shared" si="141"/>
        <v>8C</v>
      </c>
      <c r="K9015">
        <v>1</v>
      </c>
      <c r="L9015">
        <v>1000101</v>
      </c>
      <c r="M9015">
        <v>101000</v>
      </c>
      <c r="O9015">
        <v>1010101</v>
      </c>
    </row>
    <row r="9016" spans="1:15" x14ac:dyDescent="0.25">
      <c r="A9016">
        <v>1010101</v>
      </c>
      <c r="B9016">
        <v>1010101</v>
      </c>
      <c r="C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  <c r="O9016">
        <v>1010101</v>
      </c>
    </row>
    <row r="9017" spans="1:15" x14ac:dyDescent="0.25">
      <c r="A9017">
        <v>1010101</v>
      </c>
      <c r="B9017">
        <v>1010101</v>
      </c>
      <c r="C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  <c r="O9017">
        <v>1010101</v>
      </c>
    </row>
    <row r="9018" spans="1:15" x14ac:dyDescent="0.25">
      <c r="A9018">
        <v>1010101</v>
      </c>
      <c r="B9018">
        <v>1010101</v>
      </c>
      <c r="C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  <c r="O9018">
        <v>1010101</v>
      </c>
    </row>
    <row r="9019" spans="1:15" x14ac:dyDescent="0.25">
      <c r="A9019">
        <v>1010101</v>
      </c>
      <c r="B9019">
        <v>1010101</v>
      </c>
      <c r="C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  <c r="O9019">
        <v>1010101</v>
      </c>
    </row>
    <row r="9020" spans="1:15" x14ac:dyDescent="0.25">
      <c r="A9020">
        <v>1010101</v>
      </c>
      <c r="B9020">
        <v>1010101</v>
      </c>
      <c r="C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  <c r="O9020">
        <v>1010101</v>
      </c>
    </row>
    <row r="9021" spans="1:15" x14ac:dyDescent="0.25">
      <c r="A9021">
        <v>1010101</v>
      </c>
      <c r="B9021">
        <v>1010101</v>
      </c>
      <c r="C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  <c r="O9021">
        <v>1010101</v>
      </c>
    </row>
    <row r="9022" spans="1:15" x14ac:dyDescent="0.25">
      <c r="A9022">
        <v>1010101</v>
      </c>
      <c r="B9022">
        <v>1010101</v>
      </c>
      <c r="C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  <c r="O9022">
        <v>1010101</v>
      </c>
    </row>
    <row r="9023" spans="1:15" x14ac:dyDescent="0.25">
      <c r="A9023">
        <v>1010101</v>
      </c>
      <c r="B9023">
        <v>1010101</v>
      </c>
      <c r="C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  <c r="O9023">
        <v>1010101</v>
      </c>
    </row>
    <row r="9024" spans="1:15" x14ac:dyDescent="0.25">
      <c r="A9024">
        <v>1010101</v>
      </c>
      <c r="B9024">
        <v>1010101</v>
      </c>
      <c r="C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  <c r="O9024">
        <v>1010101</v>
      </c>
    </row>
    <row r="9025" spans="1:15" x14ac:dyDescent="0.25">
      <c r="A9025">
        <v>1010101</v>
      </c>
      <c r="B9025">
        <v>1010101</v>
      </c>
      <c r="C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  <c r="O9025">
        <v>1010101</v>
      </c>
    </row>
    <row r="9026" spans="1:15" x14ac:dyDescent="0.25">
      <c r="A9026">
        <v>1010101</v>
      </c>
      <c r="B9026">
        <v>1010101</v>
      </c>
      <c r="C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  <c r="O9026">
        <v>1010101</v>
      </c>
    </row>
    <row r="9027" spans="1:15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  <c r="O9027">
        <v>1010101</v>
      </c>
    </row>
    <row r="9028" spans="1:15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1000101</v>
      </c>
      <c r="L9028">
        <v>1000101</v>
      </c>
      <c r="M9028">
        <v>1000001</v>
      </c>
      <c r="O9028">
        <v>1010101</v>
      </c>
    </row>
    <row r="9029" spans="1:15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  <c r="O9029">
        <v>1010101</v>
      </c>
    </row>
    <row r="9030" spans="1:15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1010100</v>
      </c>
      <c r="L9030">
        <v>1010101</v>
      </c>
      <c r="M9030">
        <v>1010101</v>
      </c>
      <c r="O9030">
        <v>1010101</v>
      </c>
    </row>
    <row r="9031" spans="1:15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10101000</v>
      </c>
      <c r="L9031">
        <v>100001</v>
      </c>
      <c r="M9031">
        <v>101000</v>
      </c>
      <c r="O9031">
        <v>1010101</v>
      </c>
    </row>
    <row r="9032" spans="1:15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  <c r="O9032">
        <v>1010101</v>
      </c>
    </row>
    <row r="9033" spans="1:15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  <c r="O9033">
        <v>1010101</v>
      </c>
    </row>
    <row r="9034" spans="1:15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</v>
      </c>
      <c r="L9034">
        <v>1000101</v>
      </c>
      <c r="M9034">
        <v>101000</v>
      </c>
      <c r="O9034">
        <v>1010101</v>
      </c>
    </row>
    <row r="9035" spans="1:15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  <c r="O9035">
        <v>1010101</v>
      </c>
    </row>
    <row r="9036" spans="1:15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  <c r="O9036">
        <v>1010101</v>
      </c>
    </row>
    <row r="9037" spans="1:15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1000101</v>
      </c>
      <c r="L9037">
        <v>1000101</v>
      </c>
      <c r="M9037">
        <v>1000001</v>
      </c>
      <c r="O9037">
        <v>1010101</v>
      </c>
    </row>
    <row r="9038" spans="1:15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  <c r="O9038">
        <v>1010101</v>
      </c>
    </row>
    <row r="9039" spans="1:15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1010100</v>
      </c>
      <c r="L9039">
        <v>1010101</v>
      </c>
      <c r="M9039">
        <v>1010101</v>
      </c>
      <c r="O9039">
        <v>1010101</v>
      </c>
    </row>
    <row r="9040" spans="1:15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10101000</v>
      </c>
      <c r="L9040">
        <v>100001</v>
      </c>
      <c r="M9040">
        <v>101000</v>
      </c>
      <c r="O9040">
        <v>1010101</v>
      </c>
    </row>
    <row r="9041" spans="1:15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  <c r="O9041">
        <v>1010101</v>
      </c>
    </row>
    <row r="9042" spans="1:15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</v>
      </c>
      <c r="O9042">
        <v>1010101</v>
      </c>
    </row>
    <row r="9043" spans="1:15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</v>
      </c>
      <c r="L9043">
        <v>1000101</v>
      </c>
      <c r="M9043">
        <v>101000</v>
      </c>
      <c r="O9043">
        <v>1010101</v>
      </c>
    </row>
    <row r="9044" spans="1:15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1000000</v>
      </c>
      <c r="O9044">
        <v>1010101</v>
      </c>
    </row>
    <row r="9045" spans="1:15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1101000</v>
      </c>
      <c r="L9045">
        <v>1101000</v>
      </c>
      <c r="M9045">
        <v>10100000</v>
      </c>
      <c r="O9045">
        <v>1010101</v>
      </c>
    </row>
    <row r="9046" spans="1:15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1000100</v>
      </c>
      <c r="L9046">
        <v>1000100</v>
      </c>
      <c r="M9046">
        <v>0</v>
      </c>
      <c r="O9046">
        <v>1010101</v>
      </c>
    </row>
    <row r="9047" spans="1:15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10100101</v>
      </c>
      <c r="L9047">
        <v>10100101</v>
      </c>
      <c r="M9047">
        <v>1010</v>
      </c>
      <c r="O9047">
        <v>1010101</v>
      </c>
    </row>
    <row r="9048" spans="1:15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1001010</v>
      </c>
      <c r="L9048">
        <v>1001010</v>
      </c>
      <c r="M9048">
        <v>10101010</v>
      </c>
      <c r="O9048">
        <v>1010101</v>
      </c>
    </row>
    <row r="9049" spans="1:15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10101010</v>
      </c>
      <c r="L9049">
        <v>100010</v>
      </c>
      <c r="M9049">
        <v>10101010</v>
      </c>
      <c r="O9049">
        <v>1010101</v>
      </c>
    </row>
    <row r="9050" spans="1:15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10000101</v>
      </c>
      <c r="L9050">
        <v>10000101</v>
      </c>
      <c r="M9050">
        <v>10101010</v>
      </c>
      <c r="O9050">
        <v>1010101</v>
      </c>
    </row>
    <row r="9051" spans="1:15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1101000</v>
      </c>
      <c r="L9051">
        <v>1101000</v>
      </c>
      <c r="M9051">
        <v>10101010</v>
      </c>
      <c r="O9051">
        <v>1010101</v>
      </c>
    </row>
    <row r="9052" spans="1:15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0</v>
      </c>
      <c r="L9052">
        <v>1000100</v>
      </c>
      <c r="M9052">
        <v>10101010</v>
      </c>
      <c r="O9052">
        <v>1010101</v>
      </c>
    </row>
    <row r="9053" spans="1:15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10100101</v>
      </c>
      <c r="L9053">
        <v>10100101</v>
      </c>
      <c r="M9053">
        <v>10101010</v>
      </c>
      <c r="O9053">
        <v>1010101</v>
      </c>
    </row>
    <row r="9054" spans="1:15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10100000</v>
      </c>
      <c r="O9054">
        <v>1010101</v>
      </c>
    </row>
    <row r="9055" spans="1:15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1000101</v>
      </c>
      <c r="L9055">
        <v>1000101</v>
      </c>
      <c r="M9055">
        <v>0</v>
      </c>
      <c r="O9055">
        <v>1010101</v>
      </c>
    </row>
    <row r="9056" spans="1:15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</v>
      </c>
      <c r="O9056">
        <v>1010101</v>
      </c>
    </row>
    <row r="9057" spans="1:15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1010100</v>
      </c>
      <c r="L9057">
        <v>1010101</v>
      </c>
      <c r="M9057">
        <v>1</v>
      </c>
      <c r="O9057">
        <v>1010101</v>
      </c>
    </row>
    <row r="9058" spans="1:15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10101000</v>
      </c>
      <c r="L9058">
        <v>100001</v>
      </c>
      <c r="M9058">
        <v>101000</v>
      </c>
      <c r="O9058">
        <v>1010101</v>
      </c>
    </row>
    <row r="9059" spans="1:15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1000000</v>
      </c>
      <c r="O9059">
        <v>1010101</v>
      </c>
    </row>
    <row r="9060" spans="1:15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  <c r="O9060">
        <v>1010101</v>
      </c>
    </row>
    <row r="9061" spans="1:15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</v>
      </c>
      <c r="L9061">
        <v>1000101</v>
      </c>
      <c r="M9061">
        <v>101000</v>
      </c>
      <c r="O9061">
        <v>1010101</v>
      </c>
    </row>
    <row r="9062" spans="1:15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  <c r="O9062">
        <v>1010101</v>
      </c>
    </row>
    <row r="9063" spans="1:15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  <c r="O9063">
        <v>1010101</v>
      </c>
    </row>
    <row r="9064" spans="1:15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1000101</v>
      </c>
      <c r="L9064">
        <v>1000101</v>
      </c>
      <c r="M9064">
        <v>1000001</v>
      </c>
      <c r="O9064">
        <v>1000001</v>
      </c>
    </row>
    <row r="9065" spans="1:15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  <c r="O9065">
        <v>1010101</v>
      </c>
    </row>
    <row r="9066" spans="1:15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1010100</v>
      </c>
      <c r="L9066">
        <v>1010101</v>
      </c>
      <c r="M9066">
        <v>1010101</v>
      </c>
      <c r="O9066">
        <v>1010101</v>
      </c>
    </row>
    <row r="9067" spans="1:15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10101000</v>
      </c>
      <c r="L9067">
        <v>100001</v>
      </c>
      <c r="M9067">
        <v>101000</v>
      </c>
      <c r="O9067">
        <v>101000</v>
      </c>
    </row>
    <row r="9068" spans="1:15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1010101</v>
      </c>
      <c r="O9068">
        <v>1010101</v>
      </c>
    </row>
    <row r="9069" spans="1:15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1010101</v>
      </c>
      <c r="L9069">
        <v>1010101</v>
      </c>
      <c r="M9069">
        <v>1010101</v>
      </c>
      <c r="O9069">
        <v>1010100</v>
      </c>
    </row>
    <row r="9070" spans="1:15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</v>
      </c>
      <c r="L9070">
        <v>1000101</v>
      </c>
      <c r="M9070">
        <v>101000</v>
      </c>
      <c r="O9070">
        <v>10101010</v>
      </c>
    </row>
    <row r="9071" spans="1:15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1010101</v>
      </c>
      <c r="L9071">
        <v>1010101</v>
      </c>
      <c r="M9071">
        <v>1010101</v>
      </c>
      <c r="O9071">
        <v>10101</v>
      </c>
    </row>
    <row r="9072" spans="1:15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1010101</v>
      </c>
      <c r="L9072">
        <v>1010101</v>
      </c>
      <c r="M9072">
        <v>1010101</v>
      </c>
      <c r="O9072">
        <v>1010010</v>
      </c>
    </row>
    <row r="9073" spans="1:15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1000101</v>
      </c>
      <c r="L9073">
        <v>1000101</v>
      </c>
      <c r="M9073">
        <v>1000001</v>
      </c>
      <c r="O9073">
        <v>10101010</v>
      </c>
    </row>
    <row r="9074" spans="1:15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1010101</v>
      </c>
      <c r="L9074">
        <v>1010101</v>
      </c>
      <c r="M9074">
        <v>1010101</v>
      </c>
      <c r="O9074">
        <v>10000101</v>
      </c>
    </row>
    <row r="9075" spans="1:15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1010101</v>
      </c>
      <c r="M9075">
        <v>1010101</v>
      </c>
      <c r="O9075">
        <v>1010100</v>
      </c>
    </row>
    <row r="9076" spans="1:15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10101000</v>
      </c>
      <c r="L9076">
        <v>100001</v>
      </c>
      <c r="M9076">
        <v>101000</v>
      </c>
      <c r="O9076">
        <v>0</v>
      </c>
    </row>
    <row r="9077" spans="1:15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1010101</v>
      </c>
      <c r="L9077">
        <v>1010101</v>
      </c>
      <c r="M9077">
        <v>1010101</v>
      </c>
      <c r="O9077">
        <v>10101</v>
      </c>
    </row>
    <row r="9078" spans="1:15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  <c r="O9078">
        <v>1010101</v>
      </c>
    </row>
    <row r="9079" spans="1:15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</v>
      </c>
      <c r="L9079">
        <v>1000101</v>
      </c>
      <c r="M9079">
        <v>101000</v>
      </c>
      <c r="O9079">
        <v>1010101</v>
      </c>
    </row>
    <row r="9080" spans="1:15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  <c r="O9080">
        <v>1010101</v>
      </c>
    </row>
    <row r="9081" spans="1:15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  <c r="O9081">
        <v>1010101</v>
      </c>
    </row>
    <row r="9082" spans="1:15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  <c r="O9082">
        <v>1010101</v>
      </c>
    </row>
    <row r="9083" spans="1:15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  <c r="O9083">
        <v>1010101</v>
      </c>
    </row>
    <row r="9084" spans="1:15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  <c r="O9084">
        <v>1010101</v>
      </c>
    </row>
    <row r="9085" spans="1:15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  <c r="O9085">
        <v>1010101</v>
      </c>
    </row>
    <row r="9086" spans="1:15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  <c r="O9086">
        <v>1010101</v>
      </c>
    </row>
    <row r="9087" spans="1:15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  <c r="O9087">
        <v>1010101</v>
      </c>
    </row>
    <row r="9088" spans="1:15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  <c r="O9088">
        <v>1010101</v>
      </c>
    </row>
    <row r="9089" spans="1:15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  <c r="O9089">
        <v>1010101</v>
      </c>
    </row>
    <row r="9090" spans="1:15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  <c r="O9090">
        <v>1010101</v>
      </c>
    </row>
    <row r="9091" spans="1:15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  <c r="O9091">
        <v>1010101</v>
      </c>
    </row>
    <row r="9092" spans="1:15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1000101</v>
      </c>
      <c r="L9092">
        <v>1000101</v>
      </c>
      <c r="M9092">
        <v>1000001</v>
      </c>
      <c r="O9092">
        <v>1010101</v>
      </c>
    </row>
    <row r="9093" spans="1:15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  <c r="O9093">
        <v>1010101</v>
      </c>
    </row>
    <row r="9094" spans="1:15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1010100</v>
      </c>
      <c r="L9094">
        <v>1010101</v>
      </c>
      <c r="M9094">
        <v>1010101</v>
      </c>
      <c r="O9094">
        <v>1010101</v>
      </c>
    </row>
    <row r="9095" spans="1:15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10101000</v>
      </c>
      <c r="L9095">
        <v>100001</v>
      </c>
      <c r="M9095">
        <v>101000</v>
      </c>
      <c r="O9095">
        <v>1010101</v>
      </c>
    </row>
    <row r="9096" spans="1:15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  <c r="O9096">
        <v>1010101</v>
      </c>
    </row>
    <row r="9097" spans="1:15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</v>
      </c>
      <c r="O9097">
        <v>1010101</v>
      </c>
    </row>
    <row r="9098" spans="1:15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</v>
      </c>
      <c r="L9098">
        <v>1000101</v>
      </c>
      <c r="M9098">
        <v>101000</v>
      </c>
      <c r="O9098">
        <v>1010101</v>
      </c>
    </row>
    <row r="9099" spans="1:15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1000000</v>
      </c>
      <c r="O9099">
        <v>1010101</v>
      </c>
    </row>
    <row r="9100" spans="1:15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1101000</v>
      </c>
      <c r="L9100">
        <v>1101000</v>
      </c>
      <c r="M9100">
        <v>10100000</v>
      </c>
      <c r="O9100">
        <v>1010101</v>
      </c>
    </row>
    <row r="9101" spans="1:15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1000100</v>
      </c>
      <c r="L9101">
        <v>1000100</v>
      </c>
      <c r="M9101">
        <v>0</v>
      </c>
      <c r="O9101">
        <v>1010101</v>
      </c>
    </row>
    <row r="9102" spans="1:15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10100101</v>
      </c>
      <c r="L9102">
        <v>10100101</v>
      </c>
      <c r="M9102">
        <v>1010</v>
      </c>
      <c r="O9102">
        <v>1010101</v>
      </c>
    </row>
    <row r="9103" spans="1:15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1001010</v>
      </c>
      <c r="L9103">
        <v>1001010</v>
      </c>
      <c r="M9103">
        <v>10101010</v>
      </c>
      <c r="O9103">
        <v>1010101</v>
      </c>
    </row>
    <row r="9104" spans="1:15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10101010</v>
      </c>
      <c r="L9104">
        <v>100010</v>
      </c>
      <c r="M9104">
        <v>10101010</v>
      </c>
      <c r="O9104">
        <v>1010101</v>
      </c>
    </row>
    <row r="9105" spans="1:15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10000101</v>
      </c>
      <c r="L9105">
        <v>10000101</v>
      </c>
      <c r="M9105">
        <v>10101010</v>
      </c>
      <c r="O9105">
        <v>1010101</v>
      </c>
    </row>
    <row r="9106" spans="1:15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1101000</v>
      </c>
      <c r="L9106">
        <v>1101000</v>
      </c>
      <c r="M9106">
        <v>10101010</v>
      </c>
      <c r="O9106">
        <v>1010101</v>
      </c>
    </row>
    <row r="9107" spans="1:15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0</v>
      </c>
      <c r="L9107">
        <v>1000100</v>
      </c>
      <c r="M9107">
        <v>10101010</v>
      </c>
      <c r="O9107">
        <v>1010101</v>
      </c>
    </row>
    <row r="9108" spans="1:15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10100101</v>
      </c>
      <c r="L9108">
        <v>10100101</v>
      </c>
      <c r="M9108">
        <v>10101010</v>
      </c>
      <c r="O9108">
        <v>1010101</v>
      </c>
    </row>
    <row r="9109" spans="1:15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10100000</v>
      </c>
      <c r="O9109">
        <v>1010101</v>
      </c>
    </row>
    <row r="9110" spans="1:15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1000101</v>
      </c>
      <c r="L9110">
        <v>1000101</v>
      </c>
      <c r="M9110">
        <v>0</v>
      </c>
      <c r="O9110">
        <v>1000001</v>
      </c>
    </row>
    <row r="9111" spans="1:15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</v>
      </c>
      <c r="O9111">
        <v>1010101</v>
      </c>
    </row>
    <row r="9112" spans="1:15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1010100</v>
      </c>
      <c r="L9112">
        <v>1010101</v>
      </c>
      <c r="M9112">
        <v>1</v>
      </c>
      <c r="O9112">
        <v>1010101</v>
      </c>
    </row>
    <row r="9113" spans="1:15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10101000</v>
      </c>
      <c r="L9113">
        <v>100001</v>
      </c>
      <c r="M9113">
        <v>101000</v>
      </c>
      <c r="O9113">
        <v>101000</v>
      </c>
    </row>
    <row r="9114" spans="1:15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1000000</v>
      </c>
      <c r="O9114">
        <v>1010101</v>
      </c>
    </row>
    <row r="9115" spans="1:15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1010101</v>
      </c>
      <c r="L9115">
        <v>1010101</v>
      </c>
      <c r="M9115">
        <v>1010101</v>
      </c>
      <c r="O9115">
        <v>1010100</v>
      </c>
    </row>
    <row r="9116" spans="1:15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</v>
      </c>
      <c r="L9116">
        <v>1000101</v>
      </c>
      <c r="M9116">
        <v>101000</v>
      </c>
      <c r="O9116">
        <v>10101010</v>
      </c>
    </row>
    <row r="9117" spans="1:15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1010101</v>
      </c>
      <c r="L9117">
        <v>1010101</v>
      </c>
      <c r="M9117">
        <v>1010101</v>
      </c>
      <c r="O9117">
        <v>10101</v>
      </c>
    </row>
    <row r="9118" spans="1:15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1010101</v>
      </c>
      <c r="L9118">
        <v>1010101</v>
      </c>
      <c r="M9118">
        <v>1010101</v>
      </c>
      <c r="O9118">
        <v>1010010</v>
      </c>
    </row>
    <row r="9119" spans="1:15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1000101</v>
      </c>
      <c r="L9119">
        <v>1000101</v>
      </c>
      <c r="M9119">
        <v>1000001</v>
      </c>
      <c r="O9119">
        <v>10101010</v>
      </c>
    </row>
    <row r="9120" spans="1:15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1010101</v>
      </c>
      <c r="L9120">
        <v>1010101</v>
      </c>
      <c r="M9120">
        <v>1010101</v>
      </c>
      <c r="O9120">
        <v>10000101</v>
      </c>
    </row>
    <row r="9121" spans="1:15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1010101</v>
      </c>
      <c r="M9121">
        <v>1010101</v>
      </c>
      <c r="O9121">
        <v>1010100</v>
      </c>
    </row>
    <row r="9122" spans="1:15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10101000</v>
      </c>
      <c r="L9122">
        <v>100001</v>
      </c>
      <c r="M9122">
        <v>101000</v>
      </c>
      <c r="O9122">
        <v>0</v>
      </c>
    </row>
    <row r="9123" spans="1:15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1010101</v>
      </c>
      <c r="L9123">
        <v>1010101</v>
      </c>
      <c r="M9123">
        <v>1010101</v>
      </c>
      <c r="O9123">
        <v>10101</v>
      </c>
    </row>
    <row r="9124" spans="1:15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  <c r="O9124">
        <v>1010101</v>
      </c>
    </row>
    <row r="9125" spans="1:15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</v>
      </c>
      <c r="L9125">
        <v>1000101</v>
      </c>
      <c r="M9125">
        <v>101000</v>
      </c>
      <c r="O9125">
        <v>1010101</v>
      </c>
    </row>
    <row r="9126" spans="1:15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  <c r="O9126">
        <v>1010101</v>
      </c>
    </row>
    <row r="9127" spans="1:15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  <c r="O9127">
        <v>1010101</v>
      </c>
    </row>
    <row r="9128" spans="1:15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1000101</v>
      </c>
      <c r="L9128">
        <v>1000101</v>
      </c>
      <c r="M9128">
        <v>1000001</v>
      </c>
      <c r="O9128">
        <v>1000001</v>
      </c>
    </row>
    <row r="9129" spans="1:15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  <c r="O9129">
        <v>1010101</v>
      </c>
    </row>
    <row r="9130" spans="1:15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1010100</v>
      </c>
      <c r="L9130">
        <v>1010101</v>
      </c>
      <c r="M9130">
        <v>1010101</v>
      </c>
      <c r="O9130">
        <v>1010101</v>
      </c>
    </row>
    <row r="9131" spans="1:15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10101000</v>
      </c>
      <c r="L9131">
        <v>100001</v>
      </c>
      <c r="M9131">
        <v>101000</v>
      </c>
      <c r="O9131">
        <v>101000</v>
      </c>
    </row>
    <row r="9132" spans="1:15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1010101</v>
      </c>
      <c r="O9132">
        <v>1010101</v>
      </c>
    </row>
    <row r="9133" spans="1:15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1010101</v>
      </c>
      <c r="L9133">
        <v>1010101</v>
      </c>
      <c r="M9133">
        <v>1010101</v>
      </c>
      <c r="O9133">
        <v>1010100</v>
      </c>
    </row>
    <row r="9134" spans="1:15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</v>
      </c>
      <c r="L9134">
        <v>1000101</v>
      </c>
      <c r="M9134">
        <v>101000</v>
      </c>
      <c r="O9134">
        <v>10101010</v>
      </c>
    </row>
    <row r="9135" spans="1:15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1010101</v>
      </c>
      <c r="L9135">
        <v>1010101</v>
      </c>
      <c r="M9135">
        <v>1010101</v>
      </c>
      <c r="O9135">
        <v>10101</v>
      </c>
    </row>
    <row r="9136" spans="1:15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1010101</v>
      </c>
      <c r="L9136">
        <v>1010101</v>
      </c>
      <c r="M9136">
        <v>1010101</v>
      </c>
      <c r="O9136">
        <v>1010010</v>
      </c>
    </row>
    <row r="9137" spans="1:15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1000101</v>
      </c>
      <c r="L9137">
        <v>1000101</v>
      </c>
      <c r="M9137">
        <v>1000001</v>
      </c>
      <c r="O9137">
        <v>10101010</v>
      </c>
    </row>
    <row r="9138" spans="1:15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1010101</v>
      </c>
      <c r="L9138">
        <v>1010101</v>
      </c>
      <c r="M9138">
        <v>1010101</v>
      </c>
      <c r="O9138">
        <v>10000101</v>
      </c>
    </row>
    <row r="9139" spans="1:15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1010101</v>
      </c>
      <c r="M9139">
        <v>1010101</v>
      </c>
      <c r="O9139">
        <v>1010100</v>
      </c>
    </row>
    <row r="9140" spans="1:15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10101000</v>
      </c>
      <c r="L9140">
        <v>100001</v>
      </c>
      <c r="M9140">
        <v>101000</v>
      </c>
      <c r="O9140">
        <v>0</v>
      </c>
    </row>
    <row r="9141" spans="1:15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1010101</v>
      </c>
      <c r="L9141">
        <v>1010101</v>
      </c>
      <c r="M9141">
        <v>1010101</v>
      </c>
      <c r="O9141">
        <v>10101</v>
      </c>
    </row>
    <row r="9142" spans="1:15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  <c r="O9142">
        <v>1010101</v>
      </c>
    </row>
    <row r="9143" spans="1:15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</v>
      </c>
      <c r="L9143">
        <v>1000101</v>
      </c>
      <c r="M9143">
        <v>101000</v>
      </c>
      <c r="O9143">
        <v>1010101</v>
      </c>
    </row>
    <row r="9144" spans="1:15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  <c r="O9144">
        <v>1010101</v>
      </c>
    </row>
    <row r="9145" spans="1:15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  <c r="O9145">
        <v>1010101</v>
      </c>
    </row>
    <row r="9146" spans="1:15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  <c r="O9146">
        <v>1010101</v>
      </c>
    </row>
    <row r="9147" spans="1:15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  <c r="O9147">
        <v>1010101</v>
      </c>
    </row>
    <row r="9148" spans="1:15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  <c r="O9148">
        <v>1010101</v>
      </c>
    </row>
    <row r="9149" spans="1:15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  <c r="O9149">
        <v>1010101</v>
      </c>
    </row>
    <row r="9150" spans="1:15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  <c r="O9150">
        <v>1010101</v>
      </c>
    </row>
    <row r="9151" spans="1:15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  <c r="O9151">
        <v>1010101</v>
      </c>
    </row>
    <row r="9152" spans="1:15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  <c r="O9152">
        <v>1010101</v>
      </c>
    </row>
    <row r="9153" spans="1:15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  <c r="O9153">
        <v>1010101</v>
      </c>
    </row>
    <row r="9154" spans="1:15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  <c r="O9154">
        <v>1010101</v>
      </c>
    </row>
    <row r="9155" spans="1:15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1101000</v>
      </c>
      <c r="L9155">
        <v>1101000</v>
      </c>
      <c r="M9155">
        <v>10100000</v>
      </c>
      <c r="O9155">
        <v>1010101</v>
      </c>
    </row>
    <row r="9156" spans="1:15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1000100</v>
      </c>
      <c r="L9156">
        <v>1000100</v>
      </c>
      <c r="M9156">
        <v>0</v>
      </c>
      <c r="O9156">
        <v>1000001</v>
      </c>
    </row>
    <row r="9157" spans="1:15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10100101</v>
      </c>
      <c r="L9157">
        <v>10100101</v>
      </c>
      <c r="M9157">
        <v>1010</v>
      </c>
      <c r="O9157">
        <v>1010101</v>
      </c>
    </row>
    <row r="9158" spans="1:15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1001010</v>
      </c>
      <c r="L9158">
        <v>1001010</v>
      </c>
      <c r="M9158">
        <v>10101010</v>
      </c>
      <c r="O9158">
        <v>1010101</v>
      </c>
    </row>
    <row r="9159" spans="1:15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10101010</v>
      </c>
      <c r="L9159">
        <v>100010</v>
      </c>
      <c r="M9159">
        <v>10101010</v>
      </c>
      <c r="O9159">
        <v>101000</v>
      </c>
    </row>
    <row r="9160" spans="1:15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10000101</v>
      </c>
      <c r="L9160">
        <v>10000101</v>
      </c>
      <c r="M9160">
        <v>10101010</v>
      </c>
      <c r="O9160">
        <v>1010101</v>
      </c>
    </row>
    <row r="9161" spans="1:15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1101000</v>
      </c>
      <c r="L9161">
        <v>1101000</v>
      </c>
      <c r="M9161">
        <v>10101010</v>
      </c>
      <c r="O9161">
        <v>1010100</v>
      </c>
    </row>
    <row r="9162" spans="1:15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0</v>
      </c>
      <c r="L9162">
        <v>1000100</v>
      </c>
      <c r="M9162">
        <v>10101010</v>
      </c>
      <c r="O9162">
        <v>10101010</v>
      </c>
    </row>
    <row r="9163" spans="1:15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10100101</v>
      </c>
      <c r="L9163">
        <v>10100101</v>
      </c>
      <c r="M9163">
        <v>10101010</v>
      </c>
      <c r="O9163">
        <v>10101</v>
      </c>
    </row>
    <row r="9164" spans="1:15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1010101</v>
      </c>
      <c r="L9164">
        <v>1010101</v>
      </c>
      <c r="M9164">
        <v>10100000</v>
      </c>
      <c r="O9164">
        <v>1010010</v>
      </c>
    </row>
    <row r="9165" spans="1:15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1000101</v>
      </c>
      <c r="L9165">
        <v>1000101</v>
      </c>
      <c r="M9165">
        <v>0</v>
      </c>
      <c r="O9165">
        <v>10101010</v>
      </c>
    </row>
    <row r="9166" spans="1:15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1010101</v>
      </c>
      <c r="L9166">
        <v>1010101</v>
      </c>
      <c r="M9166">
        <v>1010</v>
      </c>
      <c r="O9166">
        <v>10000101</v>
      </c>
    </row>
    <row r="9167" spans="1:15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1010101</v>
      </c>
      <c r="M9167">
        <v>1</v>
      </c>
      <c r="O9167">
        <v>1010100</v>
      </c>
    </row>
    <row r="9168" spans="1:15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10101000</v>
      </c>
      <c r="L9168">
        <v>100001</v>
      </c>
      <c r="M9168">
        <v>101000</v>
      </c>
      <c r="O9168">
        <v>0</v>
      </c>
    </row>
    <row r="9169" spans="1:15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1010101</v>
      </c>
      <c r="L9169">
        <v>1010101</v>
      </c>
      <c r="M9169">
        <v>1000000</v>
      </c>
      <c r="O9169">
        <v>10101</v>
      </c>
    </row>
    <row r="9170" spans="1:15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  <c r="O9170">
        <v>1010101</v>
      </c>
    </row>
    <row r="9171" spans="1:15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</v>
      </c>
      <c r="L9171">
        <v>1000101</v>
      </c>
      <c r="M9171">
        <v>101000</v>
      </c>
      <c r="O9171">
        <v>1010101</v>
      </c>
    </row>
    <row r="9172" spans="1:15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  <c r="O9172">
        <v>1010101</v>
      </c>
    </row>
    <row r="9173" spans="1:15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  <c r="O9173">
        <v>1010101</v>
      </c>
    </row>
    <row r="9174" spans="1:15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1000101</v>
      </c>
      <c r="L9174">
        <v>1000101</v>
      </c>
      <c r="M9174">
        <v>1000001</v>
      </c>
      <c r="O9174">
        <v>1000001</v>
      </c>
    </row>
    <row r="9175" spans="1:15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  <c r="O9175">
        <v>1010101</v>
      </c>
    </row>
    <row r="9176" spans="1:15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1010100</v>
      </c>
      <c r="L9176">
        <v>1010101</v>
      </c>
      <c r="M9176">
        <v>1010101</v>
      </c>
      <c r="O9176">
        <v>1010101</v>
      </c>
    </row>
    <row r="9177" spans="1:15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10101000</v>
      </c>
      <c r="L9177">
        <v>100001</v>
      </c>
      <c r="M9177">
        <v>101000</v>
      </c>
      <c r="O9177">
        <v>101000</v>
      </c>
    </row>
    <row r="9178" spans="1:15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1010101</v>
      </c>
      <c r="O9178">
        <v>1010101</v>
      </c>
    </row>
    <row r="9179" spans="1:15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1010101</v>
      </c>
      <c r="L9179">
        <v>1010101</v>
      </c>
      <c r="M9179">
        <v>1010101</v>
      </c>
      <c r="O9179">
        <v>1010100</v>
      </c>
    </row>
    <row r="9180" spans="1:15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</v>
      </c>
      <c r="L9180">
        <v>1000101</v>
      </c>
      <c r="M9180">
        <v>101000</v>
      </c>
      <c r="O9180">
        <v>10101010</v>
      </c>
    </row>
    <row r="9181" spans="1:15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1010101</v>
      </c>
      <c r="L9181">
        <v>1010101</v>
      </c>
      <c r="M9181">
        <v>1010101</v>
      </c>
      <c r="O9181">
        <v>10101</v>
      </c>
    </row>
    <row r="9182" spans="1:15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1010101</v>
      </c>
      <c r="L9182">
        <v>1010101</v>
      </c>
      <c r="M9182">
        <v>1010101</v>
      </c>
      <c r="O9182">
        <v>1010010</v>
      </c>
    </row>
    <row r="9183" spans="1:15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1000101</v>
      </c>
      <c r="L9183">
        <v>1000101</v>
      </c>
      <c r="M9183">
        <v>1000001</v>
      </c>
      <c r="O9183">
        <v>10101010</v>
      </c>
    </row>
    <row r="9184" spans="1:15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1010101</v>
      </c>
      <c r="L9184">
        <v>1010101</v>
      </c>
      <c r="M9184">
        <v>1010101</v>
      </c>
      <c r="O9184">
        <v>10000101</v>
      </c>
    </row>
    <row r="9185" spans="1:15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1010101</v>
      </c>
      <c r="M9185">
        <v>1010101</v>
      </c>
      <c r="O9185">
        <v>1010100</v>
      </c>
    </row>
    <row r="9186" spans="1:15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10101000</v>
      </c>
      <c r="L9186">
        <v>100001</v>
      </c>
      <c r="M9186">
        <v>101000</v>
      </c>
      <c r="O9186">
        <v>0</v>
      </c>
    </row>
    <row r="9187" spans="1:15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1010101</v>
      </c>
      <c r="L9187">
        <v>1010101</v>
      </c>
      <c r="M9187">
        <v>1010101</v>
      </c>
      <c r="O9187">
        <v>10101</v>
      </c>
    </row>
    <row r="9188" spans="1:15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  <c r="O9188">
        <v>1010101</v>
      </c>
    </row>
    <row r="9189" spans="1:15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</v>
      </c>
      <c r="L9189">
        <v>1000101</v>
      </c>
      <c r="M9189">
        <v>101000</v>
      </c>
      <c r="O9189">
        <v>1010101</v>
      </c>
    </row>
    <row r="9190" spans="1:15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  <c r="O9190">
        <v>1010101</v>
      </c>
    </row>
    <row r="9191" spans="1:15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  <c r="O9191">
        <v>1010101</v>
      </c>
    </row>
    <row r="9192" spans="1:15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1000101</v>
      </c>
      <c r="L9192">
        <v>1000101</v>
      </c>
      <c r="M9192">
        <v>1000001</v>
      </c>
      <c r="O9192">
        <v>1000001</v>
      </c>
    </row>
    <row r="9193" spans="1:15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  <c r="O9193">
        <v>1010101</v>
      </c>
    </row>
    <row r="9194" spans="1:15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1010100</v>
      </c>
      <c r="L9194">
        <v>1010101</v>
      </c>
      <c r="M9194">
        <v>1010101</v>
      </c>
      <c r="O9194">
        <v>1010101</v>
      </c>
    </row>
    <row r="9195" spans="1:15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10101000</v>
      </c>
      <c r="L9195">
        <v>100001</v>
      </c>
      <c r="M9195">
        <v>101000</v>
      </c>
      <c r="O9195">
        <v>101000</v>
      </c>
    </row>
    <row r="9196" spans="1:15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1010101</v>
      </c>
      <c r="O9196">
        <v>1010101</v>
      </c>
    </row>
    <row r="9197" spans="1:15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1010101</v>
      </c>
      <c r="L9197">
        <v>1010101</v>
      </c>
      <c r="M9197">
        <v>1010101</v>
      </c>
      <c r="O9197">
        <v>1010100</v>
      </c>
    </row>
    <row r="9198" spans="1:15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</v>
      </c>
      <c r="L9198">
        <v>1000101</v>
      </c>
      <c r="M9198">
        <v>101000</v>
      </c>
      <c r="O9198">
        <v>10101010</v>
      </c>
    </row>
    <row r="9199" spans="1:15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1010101</v>
      </c>
      <c r="L9199">
        <v>1010101</v>
      </c>
      <c r="M9199">
        <v>1010101</v>
      </c>
      <c r="O9199">
        <v>10101</v>
      </c>
    </row>
    <row r="9200" spans="1:15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1010101</v>
      </c>
      <c r="L9200">
        <v>1010101</v>
      </c>
      <c r="M9200">
        <v>1010101</v>
      </c>
      <c r="O9200">
        <v>1010010</v>
      </c>
    </row>
    <row r="9201" spans="1:15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1000101</v>
      </c>
      <c r="L9201">
        <v>1000101</v>
      </c>
      <c r="M9201">
        <v>1000001</v>
      </c>
      <c r="O9201">
        <v>10101010</v>
      </c>
    </row>
    <row r="9202" spans="1:15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1010101</v>
      </c>
      <c r="L9202">
        <v>1010101</v>
      </c>
      <c r="M9202">
        <v>1010101</v>
      </c>
      <c r="O9202">
        <v>10000101</v>
      </c>
    </row>
    <row r="9203" spans="1:15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1010101</v>
      </c>
      <c r="M9203">
        <v>1010101</v>
      </c>
      <c r="O9203">
        <v>1010100</v>
      </c>
    </row>
    <row r="9204" spans="1:15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10101000</v>
      </c>
      <c r="L9204">
        <v>100001</v>
      </c>
      <c r="M9204">
        <v>101000</v>
      </c>
      <c r="O9204">
        <v>0</v>
      </c>
    </row>
    <row r="9205" spans="1:15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1010101</v>
      </c>
      <c r="L9205">
        <v>1010101</v>
      </c>
      <c r="M9205">
        <v>1010101</v>
      </c>
      <c r="O9205">
        <v>10101</v>
      </c>
    </row>
    <row r="9206" spans="1:15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  <c r="O9206">
        <v>1010101</v>
      </c>
    </row>
    <row r="9207" spans="1:15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</v>
      </c>
      <c r="L9207">
        <v>1000101</v>
      </c>
      <c r="M9207">
        <v>101000</v>
      </c>
      <c r="O9207">
        <v>1010101</v>
      </c>
    </row>
    <row r="9208" spans="1:15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  <c r="O9208">
        <v>1010101</v>
      </c>
    </row>
    <row r="9209" spans="1:15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  <c r="O9209">
        <v>1010101</v>
      </c>
    </row>
    <row r="9210" spans="1:15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  <c r="O9210">
        <v>1010101</v>
      </c>
    </row>
    <row r="9211" spans="1:15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  <c r="O9211">
        <v>1010101</v>
      </c>
    </row>
    <row r="9212" spans="1:15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  <c r="O9212">
        <v>1010101</v>
      </c>
    </row>
    <row r="9213" spans="1:15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  <c r="O9213">
        <v>1010101</v>
      </c>
    </row>
    <row r="9214" spans="1:15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  <c r="O9214">
        <v>1010101</v>
      </c>
    </row>
    <row r="9215" spans="1:15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  <c r="O9215">
        <v>1010101</v>
      </c>
    </row>
    <row r="9216" spans="1:15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  <c r="O9216">
        <v>1010101</v>
      </c>
    </row>
    <row r="9217" spans="1:15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  <c r="O9217">
        <v>1010101</v>
      </c>
    </row>
    <row r="9218" spans="1:15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  <c r="O9218">
        <v>1010101</v>
      </c>
    </row>
    <row r="9219" spans="1:15" x14ac:dyDescent="0.25">
      <c r="A9219">
        <v>1010101</v>
      </c>
      <c r="B9219">
        <v>1010101</v>
      </c>
      <c r="C9219">
        <v>1010101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1010101</v>
      </c>
      <c r="O9219">
        <v>1010101</v>
      </c>
    </row>
    <row r="9220" spans="1:15" x14ac:dyDescent="0.25">
      <c r="A9220">
        <v>1010101</v>
      </c>
      <c r="B9220">
        <v>1010101</v>
      </c>
      <c r="C9220">
        <v>1010101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1010101</v>
      </c>
      <c r="O9220">
        <v>1010101</v>
      </c>
    </row>
    <row r="9221" spans="1:15" x14ac:dyDescent="0.25">
      <c r="A9221">
        <v>1010101</v>
      </c>
      <c r="B9221">
        <v>1010101</v>
      </c>
      <c r="C9221">
        <v>1010101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1010101</v>
      </c>
      <c r="O9221">
        <v>1010101</v>
      </c>
    </row>
    <row r="9222" spans="1:15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1010101</v>
      </c>
      <c r="O9222">
        <v>1010101</v>
      </c>
    </row>
    <row r="9223" spans="1:15" x14ac:dyDescent="0.25">
      <c r="A9223">
        <v>0</v>
      </c>
      <c r="B9223">
        <v>0</v>
      </c>
      <c r="C9223">
        <v>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0</v>
      </c>
      <c r="O9223">
        <v>0</v>
      </c>
    </row>
    <row r="9224" spans="1:15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1010101</v>
      </c>
      <c r="O9224">
        <v>1010101</v>
      </c>
    </row>
    <row r="9225" spans="1:15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1010000</v>
      </c>
      <c r="O9225">
        <v>1010000</v>
      </c>
    </row>
    <row r="9226" spans="1:15" x14ac:dyDescent="0.25">
      <c r="A9226">
        <v>10101010</v>
      </c>
      <c r="B9226">
        <v>10101010</v>
      </c>
      <c r="C9226">
        <v>10101010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10101010</v>
      </c>
      <c r="O9226">
        <v>10101010</v>
      </c>
    </row>
    <row r="9227" spans="1:15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101</v>
      </c>
      <c r="O9227">
        <v>101</v>
      </c>
    </row>
    <row r="9228" spans="1:15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  <c r="O9228">
        <v>1001010</v>
      </c>
    </row>
    <row r="9229" spans="1:15" x14ac:dyDescent="0.25">
      <c r="A9229">
        <v>10000010</v>
      </c>
      <c r="B9229">
        <v>10000010</v>
      </c>
      <c r="C9229">
        <v>10000010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10000010</v>
      </c>
      <c r="O9229">
        <v>10000010</v>
      </c>
    </row>
    <row r="9230" spans="1:15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  <c r="O9230">
        <v>10100001</v>
      </c>
    </row>
    <row r="9231" spans="1:15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  <c r="O9231">
        <v>1001010</v>
      </c>
    </row>
    <row r="9232" spans="1:15" x14ac:dyDescent="0.25">
      <c r="A9232">
        <v>10000010</v>
      </c>
      <c r="B9232">
        <v>10000010</v>
      </c>
      <c r="C9232">
        <v>10000010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10000010</v>
      </c>
      <c r="O9232">
        <v>10000010</v>
      </c>
    </row>
    <row r="9233" spans="1:15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  <c r="O9233">
        <v>10100001</v>
      </c>
    </row>
    <row r="9234" spans="1:15" x14ac:dyDescent="0.25">
      <c r="A9234">
        <v>1001010</v>
      </c>
      <c r="B9234">
        <v>1001010</v>
      </c>
      <c r="C9234">
        <v>1001010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1001010</v>
      </c>
      <c r="O9234">
        <v>1001010</v>
      </c>
    </row>
    <row r="9235" spans="1:15" x14ac:dyDescent="0.25">
      <c r="A9235">
        <v>10101010</v>
      </c>
      <c r="B9235">
        <v>10101010</v>
      </c>
      <c r="C9235">
        <v>10101010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10101010</v>
      </c>
      <c r="O9235">
        <v>10101010</v>
      </c>
    </row>
    <row r="9236" spans="1:15" x14ac:dyDescent="0.25">
      <c r="A9236">
        <v>10100001</v>
      </c>
      <c r="B9236">
        <v>10100001</v>
      </c>
      <c r="C9236">
        <v>10100001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10100001</v>
      </c>
      <c r="O9236">
        <v>10100001</v>
      </c>
    </row>
    <row r="9237" spans="1:15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  <c r="O9237">
        <v>1001010</v>
      </c>
    </row>
    <row r="9238" spans="1:15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  <c r="O9238">
        <v>10101010</v>
      </c>
    </row>
    <row r="9239" spans="1:15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  <c r="O9239">
        <v>10100001</v>
      </c>
    </row>
    <row r="9240" spans="1:15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  <c r="O9240">
        <v>1001010</v>
      </c>
    </row>
    <row r="9241" spans="1:15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  <c r="O9241">
        <v>10101010</v>
      </c>
    </row>
    <row r="9242" spans="1:15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  <c r="O9242">
        <v>10100001</v>
      </c>
    </row>
    <row r="9243" spans="1:15" x14ac:dyDescent="0.25">
      <c r="A9243">
        <v>1001010</v>
      </c>
      <c r="B9243">
        <v>1001010</v>
      </c>
      <c r="C9243">
        <v>1001010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1001010</v>
      </c>
      <c r="O9243">
        <v>1001010</v>
      </c>
    </row>
    <row r="9244" spans="1:15" x14ac:dyDescent="0.25">
      <c r="A9244">
        <v>10101010</v>
      </c>
      <c r="B9244">
        <v>10101010</v>
      </c>
      <c r="C9244">
        <v>10101010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10101010</v>
      </c>
      <c r="O9244">
        <v>10101010</v>
      </c>
    </row>
    <row r="9245" spans="1:15" x14ac:dyDescent="0.25">
      <c r="A9245">
        <v>10100001</v>
      </c>
      <c r="B9245">
        <v>10100001</v>
      </c>
      <c r="C9245">
        <v>10100001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10100001</v>
      </c>
      <c r="O9245">
        <v>10100001</v>
      </c>
    </row>
    <row r="9246" spans="1:15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  <c r="O9246">
        <v>1001010</v>
      </c>
    </row>
    <row r="9247" spans="1:15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  <c r="O9247">
        <v>10101010</v>
      </c>
    </row>
    <row r="9248" spans="1:15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  <c r="O9248">
        <v>10100001</v>
      </c>
    </row>
    <row r="9249" spans="1:15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  <c r="O9249">
        <v>1001010</v>
      </c>
    </row>
    <row r="9250" spans="1:15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  <c r="O9250">
        <v>10101010</v>
      </c>
    </row>
    <row r="9251" spans="1:15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  <c r="O9251">
        <v>10100001</v>
      </c>
    </row>
    <row r="9252" spans="1:15" x14ac:dyDescent="0.25">
      <c r="A9252">
        <v>1001010</v>
      </c>
      <c r="B9252">
        <v>1001010</v>
      </c>
      <c r="C9252">
        <v>1001010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1001010</v>
      </c>
      <c r="O9252">
        <v>1001010</v>
      </c>
    </row>
    <row r="9253" spans="1:15" x14ac:dyDescent="0.25">
      <c r="A9253">
        <v>10101010</v>
      </c>
      <c r="B9253">
        <v>10101010</v>
      </c>
      <c r="C9253">
        <v>10101010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10101010</v>
      </c>
      <c r="O9253">
        <v>10101010</v>
      </c>
    </row>
    <row r="9254" spans="1:15" x14ac:dyDescent="0.25">
      <c r="A9254">
        <v>10100001</v>
      </c>
      <c r="B9254">
        <v>10100001</v>
      </c>
      <c r="C9254">
        <v>10100001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10100001</v>
      </c>
      <c r="O9254">
        <v>10100001</v>
      </c>
    </row>
    <row r="9255" spans="1:15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  <c r="O9255">
        <v>1001010</v>
      </c>
    </row>
    <row r="9256" spans="1:15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  <c r="O9256">
        <v>10101010</v>
      </c>
    </row>
    <row r="9257" spans="1:15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  <c r="O9257">
        <v>10100001</v>
      </c>
    </row>
    <row r="9258" spans="1:15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  <c r="O9258">
        <v>1001010</v>
      </c>
    </row>
    <row r="9259" spans="1:15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  <c r="O9259">
        <v>10101010</v>
      </c>
    </row>
    <row r="9260" spans="1:15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  <c r="O9260">
        <v>10100001</v>
      </c>
    </row>
    <row r="9261" spans="1:15" x14ac:dyDescent="0.25">
      <c r="A9261">
        <v>1001010</v>
      </c>
      <c r="B9261">
        <v>1001010</v>
      </c>
      <c r="C9261">
        <v>1001010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1001010</v>
      </c>
      <c r="O9261">
        <v>1001010</v>
      </c>
    </row>
    <row r="9262" spans="1:15" x14ac:dyDescent="0.25">
      <c r="A9262">
        <v>10101010</v>
      </c>
      <c r="B9262">
        <v>10101010</v>
      </c>
      <c r="C9262">
        <v>10101010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10101010</v>
      </c>
      <c r="O9262">
        <v>10101010</v>
      </c>
    </row>
    <row r="9263" spans="1:15" x14ac:dyDescent="0.25">
      <c r="A9263">
        <v>10100001</v>
      </c>
      <c r="B9263">
        <v>10100001</v>
      </c>
      <c r="C9263">
        <v>10100001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10100001</v>
      </c>
      <c r="O9263">
        <v>10100001</v>
      </c>
    </row>
    <row r="9264" spans="1:15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  <c r="O9264">
        <v>1001010</v>
      </c>
    </row>
    <row r="9265" spans="1:15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  <c r="O9265">
        <v>10101010</v>
      </c>
    </row>
    <row r="9266" spans="1:15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  <c r="O9266">
        <v>10100001</v>
      </c>
    </row>
    <row r="9267" spans="1:15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  <c r="O9267">
        <v>1001010</v>
      </c>
    </row>
    <row r="9268" spans="1:15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  <c r="O9268">
        <v>10101010</v>
      </c>
    </row>
    <row r="9269" spans="1:15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  <c r="O9269">
        <v>10100001</v>
      </c>
    </row>
    <row r="9270" spans="1:15" x14ac:dyDescent="0.25">
      <c r="A9270">
        <v>1001010</v>
      </c>
      <c r="B9270">
        <v>1001010</v>
      </c>
      <c r="C9270">
        <v>1001010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1001010</v>
      </c>
      <c r="O9270">
        <v>1001010</v>
      </c>
    </row>
    <row r="9271" spans="1:15" x14ac:dyDescent="0.25">
      <c r="A9271">
        <v>10101010</v>
      </c>
      <c r="B9271">
        <v>10101010</v>
      </c>
      <c r="C9271">
        <v>10101010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10101010</v>
      </c>
      <c r="O9271">
        <v>10101010</v>
      </c>
    </row>
    <row r="9272" spans="1:15" x14ac:dyDescent="0.25">
      <c r="A9272">
        <v>10100001</v>
      </c>
      <c r="B9272">
        <v>10100001</v>
      </c>
      <c r="C9272">
        <v>10100001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10100001</v>
      </c>
      <c r="O9272">
        <v>10100001</v>
      </c>
    </row>
    <row r="9273" spans="1:15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  <c r="O9273">
        <v>1010101</v>
      </c>
    </row>
    <row r="9274" spans="1:15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  <c r="O9274">
        <v>1010101</v>
      </c>
    </row>
    <row r="9275" spans="1:15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  <c r="O9275">
        <v>1010101</v>
      </c>
    </row>
    <row r="9276" spans="1:15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  <c r="O9276">
        <v>1010101</v>
      </c>
    </row>
    <row r="9277" spans="1:15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  <c r="O9277">
        <v>1010101</v>
      </c>
    </row>
    <row r="9278" spans="1:15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  <c r="O9278">
        <v>1010101</v>
      </c>
    </row>
    <row r="9279" spans="1:15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  <c r="O9279">
        <v>1010101</v>
      </c>
    </row>
    <row r="9280" spans="1:15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  <c r="O9280">
        <v>1010101</v>
      </c>
    </row>
    <row r="9281" spans="1:15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  <c r="O9281">
        <v>1010101</v>
      </c>
    </row>
    <row r="9282" spans="1:15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  <c r="O9282">
        <v>1010101</v>
      </c>
    </row>
    <row r="9283" spans="1:15" x14ac:dyDescent="0.25">
      <c r="A9283">
        <v>1010101</v>
      </c>
      <c r="B9283">
        <v>1010101</v>
      </c>
      <c r="C9283">
        <v>1010101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1010101</v>
      </c>
      <c r="O9283">
        <v>1010101</v>
      </c>
    </row>
    <row r="9284" spans="1:15" x14ac:dyDescent="0.25">
      <c r="A9284">
        <v>1010101</v>
      </c>
      <c r="B9284">
        <v>1010101</v>
      </c>
      <c r="C9284">
        <v>1010101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1010101</v>
      </c>
      <c r="O9284">
        <v>1010101</v>
      </c>
    </row>
    <row r="9285" spans="1:15" x14ac:dyDescent="0.25">
      <c r="A9285">
        <v>1010101</v>
      </c>
      <c r="B9285">
        <v>1010101</v>
      </c>
      <c r="C9285">
        <v>1010101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1010101</v>
      </c>
      <c r="O9285">
        <v>1010101</v>
      </c>
    </row>
    <row r="9286" spans="1:15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1010101</v>
      </c>
      <c r="O9286">
        <v>1010101</v>
      </c>
    </row>
    <row r="9287" spans="1:15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  <c r="O9287">
        <v>0</v>
      </c>
    </row>
    <row r="9288" spans="1:15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1010101</v>
      </c>
      <c r="O9288">
        <v>1010101</v>
      </c>
    </row>
    <row r="9289" spans="1:15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1010000</v>
      </c>
      <c r="O9289">
        <v>1010000</v>
      </c>
    </row>
    <row r="9290" spans="1:15" x14ac:dyDescent="0.25">
      <c r="A9290">
        <v>10101010</v>
      </c>
      <c r="B9290">
        <v>10101010</v>
      </c>
      <c r="C9290">
        <v>10101010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10101010</v>
      </c>
      <c r="O9290">
        <v>10101010</v>
      </c>
    </row>
    <row r="9291" spans="1:15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101</v>
      </c>
      <c r="O9291">
        <v>101</v>
      </c>
    </row>
    <row r="9292" spans="1:15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  <c r="O9292">
        <v>1001010</v>
      </c>
    </row>
    <row r="9293" spans="1:15" x14ac:dyDescent="0.25">
      <c r="A9293">
        <v>10000010</v>
      </c>
      <c r="B9293">
        <v>10000010</v>
      </c>
      <c r="C9293">
        <v>10000010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10000010</v>
      </c>
      <c r="O9293">
        <v>10000010</v>
      </c>
    </row>
    <row r="9294" spans="1:15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  <c r="O9294">
        <v>10100001</v>
      </c>
    </row>
    <row r="9295" spans="1:15" x14ac:dyDescent="0.25">
      <c r="A9295">
        <v>1001000</v>
      </c>
      <c r="B9295">
        <v>1001000</v>
      </c>
      <c r="C9295">
        <v>1001000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1001000</v>
      </c>
      <c r="O9295">
        <v>1001000</v>
      </c>
    </row>
    <row r="9296" spans="1:15" x14ac:dyDescent="0.25">
      <c r="A9296">
        <v>0</v>
      </c>
      <c r="B9296">
        <v>0</v>
      </c>
      <c r="C9296">
        <v>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0</v>
      </c>
      <c r="O9296">
        <v>0</v>
      </c>
    </row>
    <row r="9297" spans="1:15" x14ac:dyDescent="0.25">
      <c r="A9297">
        <v>100001</v>
      </c>
      <c r="B9297">
        <v>100001</v>
      </c>
      <c r="C9297">
        <v>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100001</v>
      </c>
      <c r="O9297">
        <v>100001</v>
      </c>
    </row>
    <row r="9298" spans="1:15" x14ac:dyDescent="0.25">
      <c r="A9298">
        <v>1001000</v>
      </c>
      <c r="B9298">
        <v>1001000</v>
      </c>
      <c r="C9298">
        <v>1001000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1001000</v>
      </c>
      <c r="O9298">
        <v>1001000</v>
      </c>
    </row>
    <row r="9299" spans="1:15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  <c r="O9299">
        <v>0</v>
      </c>
    </row>
    <row r="9300" spans="1:15" x14ac:dyDescent="0.25">
      <c r="A9300">
        <v>100001</v>
      </c>
      <c r="B9300">
        <v>100001</v>
      </c>
      <c r="C9300">
        <v>100001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100001</v>
      </c>
      <c r="O9300">
        <v>100001</v>
      </c>
    </row>
    <row r="9301" spans="1:15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  <c r="O9301">
        <v>1001010</v>
      </c>
    </row>
    <row r="9302" spans="1:15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  <c r="O9302">
        <v>10101010</v>
      </c>
    </row>
    <row r="9303" spans="1:15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  <c r="O9303">
        <v>10100001</v>
      </c>
    </row>
    <row r="9304" spans="1:15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  <c r="O9304">
        <v>1001010</v>
      </c>
    </row>
    <row r="9305" spans="1:15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  <c r="O9305">
        <v>10101010</v>
      </c>
    </row>
    <row r="9306" spans="1:15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  <c r="O9306">
        <v>10100001</v>
      </c>
    </row>
    <row r="9307" spans="1:15" x14ac:dyDescent="0.25">
      <c r="A9307">
        <v>1001010</v>
      </c>
      <c r="B9307">
        <v>1001010</v>
      </c>
      <c r="C9307">
        <v>1001010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1001010</v>
      </c>
      <c r="O9307">
        <v>1001010</v>
      </c>
    </row>
    <row r="9308" spans="1:15" x14ac:dyDescent="0.25">
      <c r="A9308">
        <v>10101010</v>
      </c>
      <c r="B9308">
        <v>10101010</v>
      </c>
      <c r="C9308">
        <v>10101010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10101010</v>
      </c>
      <c r="O9308">
        <v>10101010</v>
      </c>
    </row>
    <row r="9309" spans="1:15" x14ac:dyDescent="0.25">
      <c r="A9309">
        <v>10100001</v>
      </c>
      <c r="B9309">
        <v>10100001</v>
      </c>
      <c r="C9309">
        <v>10100001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10100001</v>
      </c>
      <c r="O9309">
        <v>10100001</v>
      </c>
    </row>
    <row r="9310" spans="1:15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  <c r="O9310">
        <v>1001010</v>
      </c>
    </row>
    <row r="9311" spans="1:15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  <c r="O9311">
        <v>10101010</v>
      </c>
    </row>
    <row r="9312" spans="1:15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  <c r="O9312">
        <v>10100001</v>
      </c>
    </row>
    <row r="9313" spans="1:15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  <c r="O9313">
        <v>1001010</v>
      </c>
    </row>
    <row r="9314" spans="1:15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  <c r="O9314">
        <v>10101010</v>
      </c>
    </row>
    <row r="9315" spans="1:15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  <c r="O9315">
        <v>10100001</v>
      </c>
    </row>
    <row r="9316" spans="1:15" x14ac:dyDescent="0.25">
      <c r="A9316">
        <v>1001010</v>
      </c>
      <c r="B9316">
        <v>1001010</v>
      </c>
      <c r="C9316">
        <v>1001010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1001010</v>
      </c>
      <c r="O9316">
        <v>1001010</v>
      </c>
    </row>
    <row r="9317" spans="1:15" x14ac:dyDescent="0.25">
      <c r="A9317">
        <v>10101010</v>
      </c>
      <c r="B9317">
        <v>10101010</v>
      </c>
      <c r="C9317">
        <v>10101010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10101010</v>
      </c>
      <c r="O9317">
        <v>10101010</v>
      </c>
    </row>
    <row r="9318" spans="1:15" x14ac:dyDescent="0.25">
      <c r="A9318">
        <v>10100001</v>
      </c>
      <c r="B9318">
        <v>10100001</v>
      </c>
      <c r="C9318">
        <v>10100001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10100001</v>
      </c>
      <c r="O9318">
        <v>10100001</v>
      </c>
    </row>
    <row r="9319" spans="1:15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  <c r="O9319">
        <v>1001010</v>
      </c>
    </row>
    <row r="9320" spans="1:15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  <c r="O9320">
        <v>10101010</v>
      </c>
    </row>
    <row r="9321" spans="1:15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  <c r="O9321">
        <v>10100001</v>
      </c>
    </row>
    <row r="9322" spans="1:15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  <c r="O9322">
        <v>1001010</v>
      </c>
    </row>
    <row r="9323" spans="1:15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  <c r="O9323">
        <v>10101010</v>
      </c>
    </row>
    <row r="9324" spans="1:15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  <c r="O9324">
        <v>10100001</v>
      </c>
    </row>
    <row r="9325" spans="1:15" x14ac:dyDescent="0.25">
      <c r="A9325">
        <v>1001010</v>
      </c>
      <c r="B9325">
        <v>1001010</v>
      </c>
      <c r="C9325">
        <v>1001010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1001010</v>
      </c>
      <c r="O9325">
        <v>1001010</v>
      </c>
    </row>
    <row r="9326" spans="1:15" x14ac:dyDescent="0.25">
      <c r="A9326">
        <v>10101010</v>
      </c>
      <c r="B9326">
        <v>10101010</v>
      </c>
      <c r="C9326">
        <v>10101010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10101010</v>
      </c>
      <c r="O9326">
        <v>10101010</v>
      </c>
    </row>
    <row r="9327" spans="1:15" x14ac:dyDescent="0.25">
      <c r="A9327">
        <v>10100001</v>
      </c>
      <c r="B9327">
        <v>10100001</v>
      </c>
      <c r="C9327">
        <v>10100001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10100001</v>
      </c>
      <c r="O9327">
        <v>10100001</v>
      </c>
    </row>
    <row r="9328" spans="1:15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  <c r="O9328">
        <v>1001010</v>
      </c>
    </row>
    <row r="9329" spans="1:15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  <c r="O9329">
        <v>10101010</v>
      </c>
    </row>
    <row r="9330" spans="1:15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  <c r="O9330">
        <v>10100001</v>
      </c>
    </row>
    <row r="9331" spans="1:15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  <c r="O9331">
        <v>1001010</v>
      </c>
    </row>
    <row r="9332" spans="1:15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  <c r="O9332">
        <v>10101010</v>
      </c>
    </row>
    <row r="9333" spans="1:15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  <c r="O9333">
        <v>10100001</v>
      </c>
    </row>
    <row r="9334" spans="1:15" x14ac:dyDescent="0.25">
      <c r="A9334">
        <v>1001010</v>
      </c>
      <c r="B9334">
        <v>1001010</v>
      </c>
      <c r="C9334">
        <v>1001010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1001010</v>
      </c>
      <c r="O9334">
        <v>1001010</v>
      </c>
    </row>
    <row r="9335" spans="1:15" x14ac:dyDescent="0.25">
      <c r="A9335">
        <v>10101010</v>
      </c>
      <c r="B9335">
        <v>10101010</v>
      </c>
      <c r="C9335">
        <v>10101010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10101010</v>
      </c>
      <c r="O9335">
        <v>10101010</v>
      </c>
    </row>
    <row r="9336" spans="1:15" x14ac:dyDescent="0.25">
      <c r="A9336">
        <v>10100001</v>
      </c>
      <c r="B9336">
        <v>10100001</v>
      </c>
      <c r="C9336">
        <v>10100001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10100001</v>
      </c>
      <c r="O9336">
        <v>10100001</v>
      </c>
    </row>
    <row r="9337" spans="1:15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  <c r="O9337">
        <v>1010101</v>
      </c>
    </row>
    <row r="9338" spans="1:15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  <c r="O9338">
        <v>1010101</v>
      </c>
    </row>
    <row r="9339" spans="1:15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  <c r="O9339">
        <v>1010101</v>
      </c>
    </row>
    <row r="9340" spans="1:15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  <c r="O9340">
        <v>1010101</v>
      </c>
    </row>
    <row r="9341" spans="1:15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  <c r="O9341">
        <v>1010101</v>
      </c>
    </row>
    <row r="9342" spans="1:15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  <c r="O9342">
        <v>1010101</v>
      </c>
    </row>
    <row r="9343" spans="1:15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  <c r="O9343">
        <v>1010101</v>
      </c>
    </row>
    <row r="9344" spans="1:15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  <c r="O9344">
        <v>1010101</v>
      </c>
    </row>
    <row r="9345" spans="1:15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  <c r="O9345">
        <v>1010101</v>
      </c>
    </row>
    <row r="9346" spans="1:15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  <c r="O9346">
        <v>1010101</v>
      </c>
    </row>
    <row r="9347" spans="1:15" x14ac:dyDescent="0.25">
      <c r="A9347">
        <v>1010101</v>
      </c>
      <c r="B9347">
        <v>1010101</v>
      </c>
      <c r="C9347">
        <v>1010101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1010101</v>
      </c>
      <c r="O9347">
        <v>1010101</v>
      </c>
    </row>
    <row r="9348" spans="1:15" x14ac:dyDescent="0.25">
      <c r="A9348">
        <v>1010101</v>
      </c>
      <c r="B9348">
        <v>1010101</v>
      </c>
      <c r="C9348">
        <v>1010101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1010101</v>
      </c>
      <c r="O9348">
        <v>1010101</v>
      </c>
    </row>
    <row r="9349" spans="1:15" x14ac:dyDescent="0.25">
      <c r="A9349">
        <v>1010101</v>
      </c>
      <c r="B9349">
        <v>1010101</v>
      </c>
      <c r="C9349">
        <v>1010101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1010101</v>
      </c>
      <c r="O9349">
        <v>1010101</v>
      </c>
    </row>
    <row r="9350" spans="1:15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1010101</v>
      </c>
      <c r="O9350">
        <v>1010101</v>
      </c>
    </row>
    <row r="9351" spans="1:15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  <c r="O9351">
        <v>0</v>
      </c>
    </row>
    <row r="9352" spans="1:15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1010101</v>
      </c>
      <c r="O9352">
        <v>1010101</v>
      </c>
    </row>
    <row r="9353" spans="1:15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1010000</v>
      </c>
      <c r="O9353">
        <v>1010000</v>
      </c>
    </row>
    <row r="9354" spans="1:15" x14ac:dyDescent="0.25">
      <c r="A9354">
        <v>10101010</v>
      </c>
      <c r="B9354">
        <v>10101010</v>
      </c>
      <c r="C9354">
        <v>10101010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10101010</v>
      </c>
      <c r="O9354">
        <v>10101010</v>
      </c>
    </row>
    <row r="9355" spans="1:15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101</v>
      </c>
      <c r="O9355">
        <v>101</v>
      </c>
    </row>
    <row r="9356" spans="1:15" x14ac:dyDescent="0.25">
      <c r="A9356">
        <v>1001010</v>
      </c>
      <c r="B9356">
        <v>1001010</v>
      </c>
      <c r="C9356">
        <v>1001010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1001010</v>
      </c>
      <c r="O9356">
        <v>1001010</v>
      </c>
    </row>
    <row r="9357" spans="1:15" x14ac:dyDescent="0.25">
      <c r="A9357">
        <v>10000010</v>
      </c>
      <c r="B9357">
        <v>10000010</v>
      </c>
      <c r="C9357">
        <v>10000010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10000010</v>
      </c>
      <c r="O9357">
        <v>10000010</v>
      </c>
    </row>
    <row r="9358" spans="1:15" x14ac:dyDescent="0.25">
      <c r="A9358">
        <v>10100001</v>
      </c>
      <c r="B9358">
        <v>10100001</v>
      </c>
      <c r="C9358">
        <v>10100001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10100001</v>
      </c>
      <c r="O9358">
        <v>10100001</v>
      </c>
    </row>
    <row r="9359" spans="1:15" x14ac:dyDescent="0.25">
      <c r="A9359">
        <v>1001000</v>
      </c>
      <c r="B9359">
        <v>1001000</v>
      </c>
      <c r="C9359">
        <v>1001000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1001000</v>
      </c>
      <c r="O9359">
        <v>1001000</v>
      </c>
    </row>
    <row r="9360" spans="1:15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  <c r="O9360">
        <v>0</v>
      </c>
    </row>
    <row r="9361" spans="1:15" x14ac:dyDescent="0.25">
      <c r="A9361">
        <v>100001</v>
      </c>
      <c r="B9361">
        <v>100001</v>
      </c>
      <c r="C9361">
        <v>100001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100001</v>
      </c>
      <c r="O9361">
        <v>100001</v>
      </c>
    </row>
    <row r="9362" spans="1:15" x14ac:dyDescent="0.25">
      <c r="A9362">
        <v>1001000</v>
      </c>
      <c r="B9362">
        <v>1001000</v>
      </c>
      <c r="C9362">
        <v>1001000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1001000</v>
      </c>
      <c r="O9362">
        <v>1001000</v>
      </c>
    </row>
    <row r="9363" spans="1:15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  <c r="O9363">
        <v>0</v>
      </c>
    </row>
    <row r="9364" spans="1:15" x14ac:dyDescent="0.25">
      <c r="A9364">
        <v>100001</v>
      </c>
      <c r="B9364">
        <v>100001</v>
      </c>
      <c r="C9364">
        <v>100001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100001</v>
      </c>
      <c r="O9364">
        <v>100001</v>
      </c>
    </row>
    <row r="9365" spans="1:15" x14ac:dyDescent="0.25">
      <c r="A9365">
        <v>1001000</v>
      </c>
      <c r="B9365">
        <v>1001000</v>
      </c>
      <c r="C9365">
        <v>1001000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1001000</v>
      </c>
      <c r="O9365">
        <v>1001000</v>
      </c>
    </row>
    <row r="9366" spans="1:15" x14ac:dyDescent="0.25">
      <c r="A9366">
        <v>0</v>
      </c>
      <c r="B9366">
        <v>0</v>
      </c>
      <c r="C9366">
        <v>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0</v>
      </c>
      <c r="O9366">
        <v>0</v>
      </c>
    </row>
    <row r="9367" spans="1:15" x14ac:dyDescent="0.25">
      <c r="A9367">
        <v>100001</v>
      </c>
      <c r="B9367">
        <v>100001</v>
      </c>
      <c r="C9367">
        <v>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100001</v>
      </c>
      <c r="O9367">
        <v>100001</v>
      </c>
    </row>
    <row r="9368" spans="1:15" x14ac:dyDescent="0.25">
      <c r="A9368">
        <v>1001000</v>
      </c>
      <c r="B9368">
        <v>1001000</v>
      </c>
      <c r="C9368">
        <v>1001000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1001000</v>
      </c>
      <c r="O9368">
        <v>1001000</v>
      </c>
    </row>
    <row r="9369" spans="1:15" x14ac:dyDescent="0.25">
      <c r="A9369">
        <v>0</v>
      </c>
      <c r="B9369">
        <v>0</v>
      </c>
      <c r="C9369">
        <v>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0</v>
      </c>
      <c r="O9369">
        <v>0</v>
      </c>
    </row>
    <row r="9370" spans="1:15" x14ac:dyDescent="0.25">
      <c r="A9370">
        <v>100001</v>
      </c>
      <c r="B9370">
        <v>100001</v>
      </c>
      <c r="C9370">
        <v>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100001</v>
      </c>
      <c r="O9370">
        <v>100001</v>
      </c>
    </row>
    <row r="9371" spans="1:15" x14ac:dyDescent="0.25">
      <c r="A9371">
        <v>1001000</v>
      </c>
      <c r="B9371">
        <v>1001000</v>
      </c>
      <c r="C9371">
        <v>1001000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1001000</v>
      </c>
      <c r="O9371">
        <v>1001000</v>
      </c>
    </row>
    <row r="9372" spans="1:15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  <c r="O9372">
        <v>0</v>
      </c>
    </row>
    <row r="9373" spans="1:15" x14ac:dyDescent="0.25">
      <c r="A9373">
        <v>100001</v>
      </c>
      <c r="B9373">
        <v>100001</v>
      </c>
      <c r="C9373">
        <v>100001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100001</v>
      </c>
      <c r="O9373">
        <v>100001</v>
      </c>
    </row>
    <row r="9374" spans="1:15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  <c r="O9374">
        <v>1001010</v>
      </c>
    </row>
    <row r="9375" spans="1:15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  <c r="O9375">
        <v>10101010</v>
      </c>
    </row>
    <row r="9376" spans="1:15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  <c r="O9376">
        <v>10100001</v>
      </c>
    </row>
    <row r="9377" spans="1:15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  <c r="O9377">
        <v>1001010</v>
      </c>
    </row>
    <row r="9378" spans="1:15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  <c r="O9378">
        <v>10101010</v>
      </c>
    </row>
    <row r="9379" spans="1:15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  <c r="O9379">
        <v>10100001</v>
      </c>
    </row>
    <row r="9380" spans="1:15" x14ac:dyDescent="0.25">
      <c r="A9380">
        <v>1001010</v>
      </c>
      <c r="B9380">
        <v>1001010</v>
      </c>
      <c r="C9380">
        <v>1001010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1001010</v>
      </c>
      <c r="O9380">
        <v>1001010</v>
      </c>
    </row>
    <row r="9381" spans="1:15" x14ac:dyDescent="0.25">
      <c r="A9381">
        <v>10101010</v>
      </c>
      <c r="B9381">
        <v>10101010</v>
      </c>
      <c r="C9381">
        <v>10101010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10101010</v>
      </c>
      <c r="O9381">
        <v>10101010</v>
      </c>
    </row>
    <row r="9382" spans="1:15" x14ac:dyDescent="0.25">
      <c r="A9382">
        <v>10100001</v>
      </c>
      <c r="B9382">
        <v>10100001</v>
      </c>
      <c r="C9382">
        <v>10100001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10100001</v>
      </c>
      <c r="O9382">
        <v>10100001</v>
      </c>
    </row>
    <row r="9383" spans="1:15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  <c r="O9383">
        <v>1001010</v>
      </c>
    </row>
    <row r="9384" spans="1:15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  <c r="O9384">
        <v>10101010</v>
      </c>
    </row>
    <row r="9385" spans="1:15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  <c r="O9385">
        <v>10100001</v>
      </c>
    </row>
    <row r="9386" spans="1:15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  <c r="O9386">
        <v>1001010</v>
      </c>
    </row>
    <row r="9387" spans="1:15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  <c r="O9387">
        <v>10101010</v>
      </c>
    </row>
    <row r="9388" spans="1:15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  <c r="O9388">
        <v>10100001</v>
      </c>
    </row>
    <row r="9389" spans="1:15" x14ac:dyDescent="0.25">
      <c r="A9389">
        <v>1001010</v>
      </c>
      <c r="B9389">
        <v>1001010</v>
      </c>
      <c r="C9389">
        <v>1001010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1001010</v>
      </c>
      <c r="O9389">
        <v>1001010</v>
      </c>
    </row>
    <row r="9390" spans="1:15" x14ac:dyDescent="0.25">
      <c r="A9390">
        <v>10101010</v>
      </c>
      <c r="B9390">
        <v>10101010</v>
      </c>
      <c r="C9390">
        <v>10101010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10101010</v>
      </c>
      <c r="O9390">
        <v>10101010</v>
      </c>
    </row>
    <row r="9391" spans="1:15" x14ac:dyDescent="0.25">
      <c r="A9391">
        <v>10100001</v>
      </c>
      <c r="B9391">
        <v>10100001</v>
      </c>
      <c r="C9391">
        <v>10100001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10100001</v>
      </c>
      <c r="O9391">
        <v>10100001</v>
      </c>
    </row>
    <row r="9392" spans="1:15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  <c r="O9392">
        <v>1001010</v>
      </c>
    </row>
    <row r="9393" spans="1:15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  <c r="O9393">
        <v>10101010</v>
      </c>
    </row>
    <row r="9394" spans="1:15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  <c r="O9394">
        <v>10100001</v>
      </c>
    </row>
    <row r="9395" spans="1:15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  <c r="O9395">
        <v>1001010</v>
      </c>
    </row>
    <row r="9396" spans="1:15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  <c r="O9396">
        <v>10101010</v>
      </c>
    </row>
    <row r="9397" spans="1:15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  <c r="O9397">
        <v>10100001</v>
      </c>
    </row>
    <row r="9398" spans="1:15" x14ac:dyDescent="0.25">
      <c r="A9398">
        <v>1001010</v>
      </c>
      <c r="B9398">
        <v>1001010</v>
      </c>
      <c r="C9398">
        <v>1001010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1001010</v>
      </c>
      <c r="O9398">
        <v>1001010</v>
      </c>
    </row>
    <row r="9399" spans="1:15" x14ac:dyDescent="0.25">
      <c r="A9399">
        <v>10101010</v>
      </c>
      <c r="B9399">
        <v>10101010</v>
      </c>
      <c r="C9399">
        <v>10101010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10101010</v>
      </c>
      <c r="O9399">
        <v>10101010</v>
      </c>
    </row>
    <row r="9400" spans="1:15" x14ac:dyDescent="0.25">
      <c r="A9400">
        <v>10100001</v>
      </c>
      <c r="B9400">
        <v>10100001</v>
      </c>
      <c r="C9400">
        <v>10100001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10100001</v>
      </c>
      <c r="O9400">
        <v>10100001</v>
      </c>
    </row>
    <row r="9401" spans="1:15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  <c r="O9401">
        <v>1010101</v>
      </c>
    </row>
    <row r="9402" spans="1:15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  <c r="O9402">
        <v>1010101</v>
      </c>
    </row>
    <row r="9403" spans="1:15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  <c r="O9403">
        <v>1010101</v>
      </c>
    </row>
    <row r="9404" spans="1:15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  <c r="O9404">
        <v>1010101</v>
      </c>
    </row>
    <row r="9405" spans="1:15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  <c r="O9405">
        <v>1010101</v>
      </c>
    </row>
    <row r="9406" spans="1:15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  <c r="O9406">
        <v>1010101</v>
      </c>
    </row>
    <row r="9407" spans="1:15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  <c r="O9407">
        <v>1010101</v>
      </c>
    </row>
    <row r="9408" spans="1:15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  <c r="O9408">
        <v>1010101</v>
      </c>
    </row>
    <row r="9409" spans="1:15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  <c r="O9409">
        <v>1010101</v>
      </c>
    </row>
    <row r="9410" spans="1:15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  <c r="O9410">
        <v>1010101</v>
      </c>
    </row>
    <row r="9411" spans="1:15" x14ac:dyDescent="0.25">
      <c r="A9411">
        <v>1010101</v>
      </c>
      <c r="B9411">
        <v>1010101</v>
      </c>
      <c r="C9411">
        <v>1010101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1010101</v>
      </c>
      <c r="O9411">
        <v>1010101</v>
      </c>
    </row>
    <row r="9412" spans="1:15" x14ac:dyDescent="0.25">
      <c r="A9412">
        <v>1010101</v>
      </c>
      <c r="B9412">
        <v>1010101</v>
      </c>
      <c r="C9412">
        <v>1010101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1010101</v>
      </c>
      <c r="O9412">
        <v>1010101</v>
      </c>
    </row>
    <row r="9413" spans="1:15" x14ac:dyDescent="0.25">
      <c r="A9413">
        <v>1010101</v>
      </c>
      <c r="B9413">
        <v>1010101</v>
      </c>
      <c r="C9413">
        <v>1010101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1010101</v>
      </c>
      <c r="O9413">
        <v>1010101</v>
      </c>
    </row>
    <row r="9414" spans="1:15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1010101</v>
      </c>
      <c r="O9414">
        <v>1010101</v>
      </c>
    </row>
    <row r="9415" spans="1:15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  <c r="O9415">
        <v>0</v>
      </c>
    </row>
    <row r="9416" spans="1:15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1010101</v>
      </c>
      <c r="O9416">
        <v>1010101</v>
      </c>
    </row>
    <row r="9417" spans="1:15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1010000</v>
      </c>
      <c r="O9417">
        <v>1010000</v>
      </c>
    </row>
    <row r="9418" spans="1:15" x14ac:dyDescent="0.25">
      <c r="A9418">
        <v>10101010</v>
      </c>
      <c r="B9418">
        <v>10101010</v>
      </c>
      <c r="C9418">
        <v>10101010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10101010</v>
      </c>
      <c r="O9418">
        <v>10101010</v>
      </c>
    </row>
    <row r="9419" spans="1:15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101</v>
      </c>
      <c r="O9419">
        <v>101</v>
      </c>
    </row>
    <row r="9420" spans="1:15" x14ac:dyDescent="0.25">
      <c r="A9420">
        <v>1001010</v>
      </c>
      <c r="B9420">
        <v>1001010</v>
      </c>
      <c r="C9420">
        <v>1001010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1001010</v>
      </c>
      <c r="O9420">
        <v>1001010</v>
      </c>
    </row>
    <row r="9421" spans="1:15" x14ac:dyDescent="0.25">
      <c r="A9421">
        <v>10000010</v>
      </c>
      <c r="B9421">
        <v>10000010</v>
      </c>
      <c r="C9421">
        <v>10000010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10000010</v>
      </c>
      <c r="O9421">
        <v>10000010</v>
      </c>
    </row>
    <row r="9422" spans="1:15" x14ac:dyDescent="0.25">
      <c r="A9422">
        <v>10100001</v>
      </c>
      <c r="B9422">
        <v>10100001</v>
      </c>
      <c r="C9422">
        <v>10100001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10100001</v>
      </c>
      <c r="O9422">
        <v>10100001</v>
      </c>
    </row>
    <row r="9423" spans="1:15" x14ac:dyDescent="0.25">
      <c r="A9423">
        <v>1001000</v>
      </c>
      <c r="B9423">
        <v>1001000</v>
      </c>
      <c r="C9423">
        <v>1001000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1001000</v>
      </c>
      <c r="O9423">
        <v>1001000</v>
      </c>
    </row>
    <row r="9424" spans="1:15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  <c r="O9424">
        <v>0</v>
      </c>
    </row>
    <row r="9425" spans="1:15" x14ac:dyDescent="0.25">
      <c r="A9425">
        <v>100001</v>
      </c>
      <c r="B9425">
        <v>100001</v>
      </c>
      <c r="C9425">
        <v>100001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100001</v>
      </c>
      <c r="O9425">
        <v>100001</v>
      </c>
    </row>
    <row r="9426" spans="1:15" x14ac:dyDescent="0.25">
      <c r="A9426">
        <v>1001000</v>
      </c>
      <c r="B9426">
        <v>1001000</v>
      </c>
      <c r="C9426">
        <v>1001000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1001000</v>
      </c>
      <c r="O9426">
        <v>1001000</v>
      </c>
    </row>
    <row r="9427" spans="1:15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  <c r="O9427">
        <v>0</v>
      </c>
    </row>
    <row r="9428" spans="1:15" x14ac:dyDescent="0.25">
      <c r="A9428">
        <v>100001</v>
      </c>
      <c r="B9428">
        <v>100001</v>
      </c>
      <c r="C9428">
        <v>100001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100001</v>
      </c>
      <c r="O9428">
        <v>100001</v>
      </c>
    </row>
    <row r="9429" spans="1:15" x14ac:dyDescent="0.25">
      <c r="A9429">
        <v>1001000</v>
      </c>
      <c r="B9429">
        <v>1001000</v>
      </c>
      <c r="C9429">
        <v>1001000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1001000</v>
      </c>
      <c r="O9429">
        <v>1001000</v>
      </c>
    </row>
    <row r="9430" spans="1:15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  <c r="O9430">
        <v>0</v>
      </c>
    </row>
    <row r="9431" spans="1:15" x14ac:dyDescent="0.25">
      <c r="A9431">
        <v>100001</v>
      </c>
      <c r="B9431">
        <v>100001</v>
      </c>
      <c r="C9431">
        <v>100001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100001</v>
      </c>
      <c r="O9431">
        <v>100001</v>
      </c>
    </row>
    <row r="9432" spans="1:15" x14ac:dyDescent="0.25">
      <c r="A9432">
        <v>1001000</v>
      </c>
      <c r="B9432">
        <v>1001000</v>
      </c>
      <c r="C9432">
        <v>1001000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1001000</v>
      </c>
      <c r="O9432">
        <v>1001000</v>
      </c>
    </row>
    <row r="9433" spans="1:15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  <c r="O9433">
        <v>0</v>
      </c>
    </row>
    <row r="9434" spans="1:15" x14ac:dyDescent="0.25">
      <c r="A9434">
        <v>100001</v>
      </c>
      <c r="B9434">
        <v>100001</v>
      </c>
      <c r="C9434">
        <v>100001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100001</v>
      </c>
      <c r="O9434">
        <v>100001</v>
      </c>
    </row>
    <row r="9435" spans="1:15" x14ac:dyDescent="0.25">
      <c r="A9435">
        <v>1001000</v>
      </c>
      <c r="B9435">
        <v>1001000</v>
      </c>
      <c r="C9435">
        <v>1001000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1001000</v>
      </c>
      <c r="O9435">
        <v>1001000</v>
      </c>
    </row>
    <row r="9436" spans="1:15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  <c r="O9436">
        <v>0</v>
      </c>
    </row>
    <row r="9437" spans="1:15" x14ac:dyDescent="0.25">
      <c r="A9437">
        <v>100001</v>
      </c>
      <c r="B9437">
        <v>100001</v>
      </c>
      <c r="C9437">
        <v>100001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100001</v>
      </c>
      <c r="O9437">
        <v>100001</v>
      </c>
    </row>
    <row r="9438" spans="1:15" x14ac:dyDescent="0.25">
      <c r="A9438">
        <v>1001000</v>
      </c>
      <c r="B9438">
        <v>1001000</v>
      </c>
      <c r="C9438">
        <v>1001000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1001000</v>
      </c>
      <c r="O9438">
        <v>1001000</v>
      </c>
    </row>
    <row r="9439" spans="1:15" x14ac:dyDescent="0.25">
      <c r="A9439">
        <v>0</v>
      </c>
      <c r="B9439">
        <v>0</v>
      </c>
      <c r="C9439">
        <v>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0</v>
      </c>
      <c r="O9439">
        <v>0</v>
      </c>
    </row>
    <row r="9440" spans="1:15" x14ac:dyDescent="0.25">
      <c r="A9440">
        <v>100001</v>
      </c>
      <c r="B9440">
        <v>100001</v>
      </c>
      <c r="C9440">
        <v>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100001</v>
      </c>
      <c r="O9440">
        <v>100001</v>
      </c>
    </row>
    <row r="9441" spans="1:15" x14ac:dyDescent="0.25">
      <c r="A9441">
        <v>1001000</v>
      </c>
      <c r="B9441">
        <v>1001000</v>
      </c>
      <c r="C9441">
        <v>1001000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1001000</v>
      </c>
      <c r="O9441">
        <v>1001000</v>
      </c>
    </row>
    <row r="9442" spans="1:15" x14ac:dyDescent="0.25">
      <c r="A9442">
        <v>0</v>
      </c>
      <c r="B9442">
        <v>0</v>
      </c>
      <c r="C9442">
        <v>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0</v>
      </c>
      <c r="O9442">
        <v>0</v>
      </c>
    </row>
    <row r="9443" spans="1:15" x14ac:dyDescent="0.25">
      <c r="A9443">
        <v>100001</v>
      </c>
      <c r="B9443">
        <v>100001</v>
      </c>
      <c r="C9443">
        <v>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100001</v>
      </c>
      <c r="O9443">
        <v>100001</v>
      </c>
    </row>
    <row r="9444" spans="1:15" x14ac:dyDescent="0.25">
      <c r="A9444">
        <v>1001010</v>
      </c>
      <c r="B9444">
        <v>1001010</v>
      </c>
      <c r="C9444">
        <v>1001010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1001010</v>
      </c>
      <c r="O9444">
        <v>1001010</v>
      </c>
    </row>
    <row r="9445" spans="1:15" x14ac:dyDescent="0.25">
      <c r="A9445">
        <v>10101010</v>
      </c>
      <c r="B9445">
        <v>10101010</v>
      </c>
      <c r="C9445">
        <v>10101010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10101010</v>
      </c>
      <c r="O9445">
        <v>10101010</v>
      </c>
    </row>
    <row r="9446" spans="1:15" x14ac:dyDescent="0.25">
      <c r="A9446">
        <v>10100001</v>
      </c>
      <c r="B9446">
        <v>10100001</v>
      </c>
      <c r="C9446">
        <v>10100001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10100001</v>
      </c>
      <c r="O9446">
        <v>10100001</v>
      </c>
    </row>
    <row r="9447" spans="1:15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  <c r="O9447">
        <v>1001010</v>
      </c>
    </row>
    <row r="9448" spans="1:15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  <c r="O9448">
        <v>10101010</v>
      </c>
    </row>
    <row r="9449" spans="1:15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  <c r="O9449">
        <v>10100001</v>
      </c>
    </row>
    <row r="9450" spans="1:15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  <c r="O9450">
        <v>1001010</v>
      </c>
    </row>
    <row r="9451" spans="1:15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  <c r="O9451">
        <v>10101010</v>
      </c>
    </row>
    <row r="9452" spans="1:15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  <c r="O9452">
        <v>10100001</v>
      </c>
    </row>
    <row r="9453" spans="1:15" x14ac:dyDescent="0.25">
      <c r="A9453">
        <v>1001010</v>
      </c>
      <c r="B9453">
        <v>1001010</v>
      </c>
      <c r="C9453">
        <v>1001010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1001010</v>
      </c>
      <c r="O9453">
        <v>1001010</v>
      </c>
    </row>
    <row r="9454" spans="1:15" x14ac:dyDescent="0.25">
      <c r="A9454">
        <v>10101010</v>
      </c>
      <c r="B9454">
        <v>10101010</v>
      </c>
      <c r="C9454">
        <v>10101010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10101010</v>
      </c>
      <c r="O9454">
        <v>10101010</v>
      </c>
    </row>
    <row r="9455" spans="1:15" x14ac:dyDescent="0.25">
      <c r="A9455">
        <v>10100001</v>
      </c>
      <c r="B9455">
        <v>10100001</v>
      </c>
      <c r="C9455">
        <v>10100001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10100001</v>
      </c>
      <c r="O9455">
        <v>10100001</v>
      </c>
    </row>
    <row r="9456" spans="1:15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  <c r="O9456">
        <v>1001010</v>
      </c>
    </row>
    <row r="9457" spans="1:15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  <c r="O9457">
        <v>10101010</v>
      </c>
    </row>
    <row r="9458" spans="1:15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  <c r="O9458">
        <v>10100001</v>
      </c>
    </row>
    <row r="9459" spans="1:15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  <c r="O9459">
        <v>1001010</v>
      </c>
    </row>
    <row r="9460" spans="1:15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  <c r="O9460">
        <v>10101010</v>
      </c>
    </row>
    <row r="9461" spans="1:15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  <c r="O9461">
        <v>10100001</v>
      </c>
    </row>
    <row r="9462" spans="1:15" x14ac:dyDescent="0.25">
      <c r="A9462">
        <v>1001010</v>
      </c>
      <c r="B9462">
        <v>1001010</v>
      </c>
      <c r="C9462">
        <v>1001010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1001010</v>
      </c>
      <c r="O9462">
        <v>1001010</v>
      </c>
    </row>
    <row r="9463" spans="1:15" x14ac:dyDescent="0.25">
      <c r="A9463">
        <v>10101010</v>
      </c>
      <c r="B9463">
        <v>10101010</v>
      </c>
      <c r="C9463">
        <v>10101010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10101010</v>
      </c>
      <c r="O9463">
        <v>10101010</v>
      </c>
    </row>
    <row r="9464" spans="1:15" x14ac:dyDescent="0.25">
      <c r="A9464">
        <v>10100001</v>
      </c>
      <c r="B9464">
        <v>10100001</v>
      </c>
      <c r="C9464">
        <v>10100001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10100001</v>
      </c>
      <c r="O9464">
        <v>10100001</v>
      </c>
    </row>
    <row r="9465" spans="1:15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  <c r="O9465">
        <v>1010101</v>
      </c>
    </row>
    <row r="9466" spans="1:15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  <c r="O9466">
        <v>1010101</v>
      </c>
    </row>
    <row r="9467" spans="1:15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  <c r="O9467">
        <v>1010101</v>
      </c>
    </row>
    <row r="9468" spans="1:15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  <c r="O9468">
        <v>1010101</v>
      </c>
    </row>
    <row r="9469" spans="1:15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  <c r="O9469">
        <v>1010101</v>
      </c>
    </row>
    <row r="9470" spans="1:15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  <c r="O9470">
        <v>1010101</v>
      </c>
    </row>
    <row r="9471" spans="1:15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  <c r="O9471">
        <v>1010101</v>
      </c>
    </row>
    <row r="9472" spans="1:15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  <c r="O9472">
        <v>1010101</v>
      </c>
    </row>
    <row r="9473" spans="1:15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  <c r="O9473">
        <v>1010101</v>
      </c>
    </row>
    <row r="9474" spans="1:15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  <c r="O9474">
        <v>1010101</v>
      </c>
    </row>
    <row r="9475" spans="1:15" x14ac:dyDescent="0.25">
      <c r="A9475">
        <v>1010101</v>
      </c>
      <c r="B9475">
        <v>1010101</v>
      </c>
      <c r="C9475">
        <v>1010101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1010101</v>
      </c>
      <c r="O9475">
        <v>1010101</v>
      </c>
    </row>
    <row r="9476" spans="1:15" x14ac:dyDescent="0.25">
      <c r="A9476">
        <v>1010101</v>
      </c>
      <c r="B9476">
        <v>1010101</v>
      </c>
      <c r="C9476">
        <v>1010101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1010101</v>
      </c>
      <c r="O9476">
        <v>1010101</v>
      </c>
    </row>
    <row r="9477" spans="1:15" x14ac:dyDescent="0.25">
      <c r="A9477">
        <v>1010101</v>
      </c>
      <c r="B9477">
        <v>1010101</v>
      </c>
      <c r="C9477">
        <v>1010101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1010101</v>
      </c>
      <c r="O9477">
        <v>1010101</v>
      </c>
    </row>
    <row r="9478" spans="1:15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1010101</v>
      </c>
      <c r="O9478">
        <v>1010101</v>
      </c>
    </row>
    <row r="9479" spans="1:15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  <c r="O9479">
        <v>0</v>
      </c>
    </row>
    <row r="9480" spans="1:15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1010101</v>
      </c>
      <c r="O9480">
        <v>1010101</v>
      </c>
    </row>
    <row r="9481" spans="1:15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1010000</v>
      </c>
      <c r="O9481">
        <v>1010000</v>
      </c>
    </row>
    <row r="9482" spans="1:15" x14ac:dyDescent="0.25">
      <c r="A9482">
        <v>10101010</v>
      </c>
      <c r="B9482">
        <v>10101010</v>
      </c>
      <c r="C9482">
        <v>10101010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10101010</v>
      </c>
      <c r="O9482">
        <v>10101010</v>
      </c>
    </row>
    <row r="9483" spans="1:15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101</v>
      </c>
      <c r="O9483">
        <v>101</v>
      </c>
    </row>
    <row r="9484" spans="1:15" x14ac:dyDescent="0.25">
      <c r="A9484">
        <v>1001010</v>
      </c>
      <c r="B9484">
        <v>1001010</v>
      </c>
      <c r="C9484">
        <v>1001010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1001010</v>
      </c>
      <c r="O9484">
        <v>1001010</v>
      </c>
    </row>
    <row r="9485" spans="1:15" x14ac:dyDescent="0.25">
      <c r="A9485">
        <v>10000010</v>
      </c>
      <c r="B9485">
        <v>10000010</v>
      </c>
      <c r="C9485">
        <v>10000010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10000010</v>
      </c>
      <c r="O9485">
        <v>10000010</v>
      </c>
    </row>
    <row r="9486" spans="1:15" x14ac:dyDescent="0.25">
      <c r="A9486">
        <v>10100001</v>
      </c>
      <c r="B9486">
        <v>10100001</v>
      </c>
      <c r="C9486">
        <v>10100001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10100001</v>
      </c>
      <c r="O9486">
        <v>10100001</v>
      </c>
    </row>
    <row r="9487" spans="1:15" x14ac:dyDescent="0.25">
      <c r="A9487">
        <v>1001000</v>
      </c>
      <c r="B9487">
        <v>1001000</v>
      </c>
      <c r="C9487">
        <v>1001000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1001000</v>
      </c>
      <c r="O9487">
        <v>1001000</v>
      </c>
    </row>
    <row r="9488" spans="1:15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  <c r="O9488">
        <v>0</v>
      </c>
    </row>
    <row r="9489" spans="1:15" x14ac:dyDescent="0.25">
      <c r="A9489">
        <v>100001</v>
      </c>
      <c r="B9489">
        <v>100001</v>
      </c>
      <c r="C9489">
        <v>100001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100001</v>
      </c>
      <c r="O9489">
        <v>100001</v>
      </c>
    </row>
    <row r="9490" spans="1:15" x14ac:dyDescent="0.25">
      <c r="A9490">
        <v>1001000</v>
      </c>
      <c r="B9490">
        <v>1001000</v>
      </c>
      <c r="C9490">
        <v>1001000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1001000</v>
      </c>
      <c r="O9490">
        <v>1001000</v>
      </c>
    </row>
    <row r="9491" spans="1:15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  <c r="O9491">
        <v>0</v>
      </c>
    </row>
    <row r="9492" spans="1:15" x14ac:dyDescent="0.25">
      <c r="A9492">
        <v>100001</v>
      </c>
      <c r="B9492">
        <v>100001</v>
      </c>
      <c r="C9492">
        <v>100001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100001</v>
      </c>
      <c r="O9492">
        <v>100001</v>
      </c>
    </row>
    <row r="9493" spans="1:15" x14ac:dyDescent="0.25">
      <c r="A9493">
        <v>1001000</v>
      </c>
      <c r="B9493">
        <v>1001000</v>
      </c>
      <c r="C9493">
        <v>1001000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1001000</v>
      </c>
      <c r="O9493">
        <v>1001000</v>
      </c>
    </row>
    <row r="9494" spans="1:15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  <c r="O9494">
        <v>0</v>
      </c>
    </row>
    <row r="9495" spans="1:15" x14ac:dyDescent="0.25">
      <c r="A9495">
        <v>100001</v>
      </c>
      <c r="B9495">
        <v>100001</v>
      </c>
      <c r="C9495">
        <v>100001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100001</v>
      </c>
      <c r="O9495">
        <v>100001</v>
      </c>
    </row>
    <row r="9496" spans="1:15" x14ac:dyDescent="0.25">
      <c r="A9496">
        <v>1001000</v>
      </c>
      <c r="B9496">
        <v>1001000</v>
      </c>
      <c r="C9496">
        <v>1001000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1001000</v>
      </c>
      <c r="O9496">
        <v>1001000</v>
      </c>
    </row>
    <row r="9497" spans="1:15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  <c r="O9497">
        <v>0</v>
      </c>
    </row>
    <row r="9498" spans="1:15" x14ac:dyDescent="0.25">
      <c r="A9498">
        <v>100001</v>
      </c>
      <c r="B9498">
        <v>100001</v>
      </c>
      <c r="C9498">
        <v>100001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100001</v>
      </c>
      <c r="O9498">
        <v>100001</v>
      </c>
    </row>
    <row r="9499" spans="1:15" x14ac:dyDescent="0.25">
      <c r="A9499">
        <v>1001000</v>
      </c>
      <c r="B9499">
        <v>1001000</v>
      </c>
      <c r="C9499">
        <v>1001000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1001000</v>
      </c>
      <c r="O9499">
        <v>1001000</v>
      </c>
    </row>
    <row r="9500" spans="1:15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  <c r="O9500">
        <v>0</v>
      </c>
    </row>
    <row r="9501" spans="1:15" x14ac:dyDescent="0.25">
      <c r="A9501">
        <v>100001</v>
      </c>
      <c r="B9501">
        <v>100001</v>
      </c>
      <c r="C9501">
        <v>100001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100001</v>
      </c>
      <c r="O9501">
        <v>100001</v>
      </c>
    </row>
    <row r="9502" spans="1:15" x14ac:dyDescent="0.25">
      <c r="A9502">
        <v>1001000</v>
      </c>
      <c r="B9502">
        <v>1001000</v>
      </c>
      <c r="C9502">
        <v>1001000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1001000</v>
      </c>
      <c r="O9502">
        <v>1001000</v>
      </c>
    </row>
    <row r="9503" spans="1:15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  <c r="O9503">
        <v>0</v>
      </c>
    </row>
    <row r="9504" spans="1:15" x14ac:dyDescent="0.25">
      <c r="A9504">
        <v>100001</v>
      </c>
      <c r="B9504">
        <v>100001</v>
      </c>
      <c r="C9504">
        <v>100001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100001</v>
      </c>
      <c r="O9504">
        <v>100001</v>
      </c>
    </row>
    <row r="9505" spans="1:15" x14ac:dyDescent="0.25">
      <c r="A9505">
        <v>1001000</v>
      </c>
      <c r="B9505">
        <v>1001000</v>
      </c>
      <c r="C9505">
        <v>1001000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1001000</v>
      </c>
      <c r="O9505">
        <v>1001000</v>
      </c>
    </row>
    <row r="9506" spans="1:15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  <c r="O9506">
        <v>0</v>
      </c>
    </row>
    <row r="9507" spans="1:15" x14ac:dyDescent="0.25">
      <c r="A9507">
        <v>100001</v>
      </c>
      <c r="B9507">
        <v>100001</v>
      </c>
      <c r="C9507">
        <v>100001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100001</v>
      </c>
      <c r="O9507">
        <v>100001</v>
      </c>
    </row>
    <row r="9508" spans="1:15" x14ac:dyDescent="0.25">
      <c r="A9508">
        <v>1001000</v>
      </c>
      <c r="B9508">
        <v>1001000</v>
      </c>
      <c r="C9508">
        <v>1001000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1001000</v>
      </c>
      <c r="O9508">
        <v>1001000</v>
      </c>
    </row>
    <row r="9509" spans="1:15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  <c r="O9509">
        <v>0</v>
      </c>
    </row>
    <row r="9510" spans="1:15" x14ac:dyDescent="0.25">
      <c r="A9510">
        <v>100001</v>
      </c>
      <c r="B9510">
        <v>100001</v>
      </c>
      <c r="C9510">
        <v>100001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100001</v>
      </c>
      <c r="O9510">
        <v>100001</v>
      </c>
    </row>
    <row r="9511" spans="1:15" x14ac:dyDescent="0.25">
      <c r="A9511">
        <v>1001000</v>
      </c>
      <c r="B9511">
        <v>1001000</v>
      </c>
      <c r="C9511">
        <v>1001000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1001000</v>
      </c>
      <c r="O9511">
        <v>1001000</v>
      </c>
    </row>
    <row r="9512" spans="1:15" x14ac:dyDescent="0.25">
      <c r="A9512">
        <v>0</v>
      </c>
      <c r="B9512">
        <v>0</v>
      </c>
      <c r="C9512">
        <v>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0</v>
      </c>
      <c r="O9512">
        <v>0</v>
      </c>
    </row>
    <row r="9513" spans="1:15" x14ac:dyDescent="0.25">
      <c r="A9513">
        <v>100001</v>
      </c>
      <c r="B9513">
        <v>100001</v>
      </c>
      <c r="C9513">
        <v>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100001</v>
      </c>
      <c r="O9513">
        <v>100001</v>
      </c>
    </row>
    <row r="9514" spans="1:15" x14ac:dyDescent="0.25">
      <c r="A9514">
        <v>1001000</v>
      </c>
      <c r="B9514">
        <v>1001000</v>
      </c>
      <c r="C9514">
        <v>1001000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1001000</v>
      </c>
      <c r="O9514">
        <v>1001000</v>
      </c>
    </row>
    <row r="9515" spans="1:15" x14ac:dyDescent="0.25">
      <c r="A9515">
        <v>0</v>
      </c>
      <c r="B9515">
        <v>0</v>
      </c>
      <c r="C9515">
        <v>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0</v>
      </c>
      <c r="O9515">
        <v>0</v>
      </c>
    </row>
    <row r="9516" spans="1:15" x14ac:dyDescent="0.25">
      <c r="A9516">
        <v>100001</v>
      </c>
      <c r="B9516">
        <v>100001</v>
      </c>
      <c r="C9516">
        <v>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100001</v>
      </c>
      <c r="O9516">
        <v>100001</v>
      </c>
    </row>
    <row r="9517" spans="1:15" x14ac:dyDescent="0.25">
      <c r="A9517">
        <v>1001010</v>
      </c>
      <c r="B9517">
        <v>1001010</v>
      </c>
      <c r="C9517">
        <v>1001010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1001010</v>
      </c>
      <c r="O9517">
        <v>1001010</v>
      </c>
    </row>
    <row r="9518" spans="1:15" x14ac:dyDescent="0.25">
      <c r="A9518">
        <v>10101010</v>
      </c>
      <c r="B9518">
        <v>10101010</v>
      </c>
      <c r="C9518">
        <v>10101010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10101010</v>
      </c>
      <c r="O9518">
        <v>10101010</v>
      </c>
    </row>
    <row r="9519" spans="1:15" x14ac:dyDescent="0.25">
      <c r="A9519">
        <v>10100001</v>
      </c>
      <c r="B9519">
        <v>10100001</v>
      </c>
      <c r="C9519">
        <v>10100001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10100001</v>
      </c>
      <c r="O9519">
        <v>10100001</v>
      </c>
    </row>
    <row r="9520" spans="1:15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  <c r="O9520">
        <v>1001010</v>
      </c>
    </row>
    <row r="9521" spans="1:15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  <c r="O9521">
        <v>10101010</v>
      </c>
    </row>
    <row r="9522" spans="1:15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  <c r="O9522">
        <v>10100001</v>
      </c>
    </row>
    <row r="9523" spans="1:15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  <c r="O9523">
        <v>1001010</v>
      </c>
    </row>
    <row r="9524" spans="1:15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  <c r="O9524">
        <v>10101010</v>
      </c>
    </row>
    <row r="9525" spans="1:15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  <c r="O9525">
        <v>10100001</v>
      </c>
    </row>
    <row r="9526" spans="1:15" x14ac:dyDescent="0.25">
      <c r="A9526">
        <v>1001010</v>
      </c>
      <c r="B9526">
        <v>1001010</v>
      </c>
      <c r="C9526">
        <v>1001010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1001010</v>
      </c>
      <c r="O9526">
        <v>1001010</v>
      </c>
    </row>
    <row r="9527" spans="1:15" x14ac:dyDescent="0.25">
      <c r="A9527">
        <v>10101010</v>
      </c>
      <c r="B9527">
        <v>10101010</v>
      </c>
      <c r="C9527">
        <v>10101010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10101010</v>
      </c>
      <c r="O9527">
        <v>10101010</v>
      </c>
    </row>
    <row r="9528" spans="1:15" x14ac:dyDescent="0.25">
      <c r="A9528">
        <v>10100001</v>
      </c>
      <c r="B9528">
        <v>10100001</v>
      </c>
      <c r="C9528">
        <v>10100001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10100001</v>
      </c>
      <c r="O9528">
        <v>10100001</v>
      </c>
    </row>
    <row r="9529" spans="1:15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  <c r="O9529">
        <v>1010101</v>
      </c>
    </row>
    <row r="9530" spans="1:15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  <c r="O9530">
        <v>1010101</v>
      </c>
    </row>
    <row r="9531" spans="1:15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  <c r="O9531">
        <v>1010101</v>
      </c>
    </row>
    <row r="9532" spans="1:15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  <c r="O9532">
        <v>1010101</v>
      </c>
    </row>
    <row r="9533" spans="1:15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  <c r="O9533">
        <v>1010101</v>
      </c>
    </row>
    <row r="9534" spans="1:15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  <c r="O9534">
        <v>1010101</v>
      </c>
    </row>
    <row r="9535" spans="1:15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  <c r="O9535">
        <v>1010101</v>
      </c>
    </row>
    <row r="9536" spans="1:15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  <c r="O9536">
        <v>1010101</v>
      </c>
    </row>
    <row r="9537" spans="1:15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  <c r="O9537">
        <v>1010101</v>
      </c>
    </row>
    <row r="9538" spans="1:15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  <c r="O9538">
        <v>1010101</v>
      </c>
    </row>
    <row r="9539" spans="1:15" x14ac:dyDescent="0.25">
      <c r="A9539">
        <v>1010101</v>
      </c>
      <c r="B9539">
        <v>1010101</v>
      </c>
      <c r="C9539">
        <v>1010101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1010101</v>
      </c>
      <c r="O9539">
        <v>1010101</v>
      </c>
    </row>
    <row r="9540" spans="1:15" x14ac:dyDescent="0.25">
      <c r="A9540">
        <v>1010101</v>
      </c>
      <c r="B9540">
        <v>1010101</v>
      </c>
      <c r="C9540">
        <v>1010101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1010101</v>
      </c>
      <c r="O9540">
        <v>1010101</v>
      </c>
    </row>
    <row r="9541" spans="1:15" x14ac:dyDescent="0.25">
      <c r="A9541">
        <v>1010101</v>
      </c>
      <c r="B9541">
        <v>1010101</v>
      </c>
      <c r="C9541">
        <v>1010101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1010101</v>
      </c>
      <c r="O9541">
        <v>1010101</v>
      </c>
    </row>
    <row r="9542" spans="1:15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1010101</v>
      </c>
      <c r="O9542">
        <v>1010101</v>
      </c>
    </row>
    <row r="9543" spans="1:15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  <c r="O9543">
        <v>0</v>
      </c>
    </row>
    <row r="9544" spans="1:15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1010101</v>
      </c>
      <c r="O9544">
        <v>1010101</v>
      </c>
    </row>
    <row r="9545" spans="1:15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1010000</v>
      </c>
      <c r="O9545">
        <v>1010000</v>
      </c>
    </row>
    <row r="9546" spans="1:15" x14ac:dyDescent="0.25">
      <c r="A9546">
        <v>10101010</v>
      </c>
      <c r="B9546">
        <v>10101010</v>
      </c>
      <c r="C9546">
        <v>10101010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10101010</v>
      </c>
      <c r="O9546">
        <v>10101010</v>
      </c>
    </row>
    <row r="9547" spans="1:15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101</v>
      </c>
      <c r="O9547">
        <v>101</v>
      </c>
    </row>
    <row r="9548" spans="1:15" x14ac:dyDescent="0.25">
      <c r="A9548">
        <v>1001010</v>
      </c>
      <c r="B9548">
        <v>1001010</v>
      </c>
      <c r="C9548">
        <v>1001010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1001010</v>
      </c>
      <c r="O9548">
        <v>1001010</v>
      </c>
    </row>
    <row r="9549" spans="1:15" x14ac:dyDescent="0.25">
      <c r="A9549">
        <v>10000010</v>
      </c>
      <c r="B9549">
        <v>10000010</v>
      </c>
      <c r="C9549">
        <v>10000010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10000010</v>
      </c>
      <c r="O9549">
        <v>10000010</v>
      </c>
    </row>
    <row r="9550" spans="1:15" x14ac:dyDescent="0.25">
      <c r="A9550">
        <v>10100001</v>
      </c>
      <c r="B9550">
        <v>10100001</v>
      </c>
      <c r="C9550">
        <v>10100001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10100001</v>
      </c>
      <c r="O9550">
        <v>10100001</v>
      </c>
    </row>
    <row r="9551" spans="1:15" x14ac:dyDescent="0.25">
      <c r="A9551">
        <v>1001000</v>
      </c>
      <c r="B9551">
        <v>1001000</v>
      </c>
      <c r="C9551">
        <v>1001000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1001000</v>
      </c>
      <c r="O9551">
        <v>1001000</v>
      </c>
    </row>
    <row r="9552" spans="1:15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  <c r="O9552">
        <v>0</v>
      </c>
    </row>
    <row r="9553" spans="1:15" x14ac:dyDescent="0.25">
      <c r="A9553">
        <v>100001</v>
      </c>
      <c r="B9553">
        <v>100001</v>
      </c>
      <c r="C9553">
        <v>100001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100001</v>
      </c>
      <c r="O9553">
        <v>100001</v>
      </c>
    </row>
    <row r="9554" spans="1:15" x14ac:dyDescent="0.25">
      <c r="A9554">
        <v>1001000</v>
      </c>
      <c r="B9554">
        <v>1001000</v>
      </c>
      <c r="C9554">
        <v>1001000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1001000</v>
      </c>
      <c r="O9554">
        <v>1001000</v>
      </c>
    </row>
    <row r="9555" spans="1:15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  <c r="O9555">
        <v>0</v>
      </c>
    </row>
    <row r="9556" spans="1:15" x14ac:dyDescent="0.25">
      <c r="A9556">
        <v>100001</v>
      </c>
      <c r="B9556">
        <v>100001</v>
      </c>
      <c r="C9556">
        <v>100001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100001</v>
      </c>
      <c r="O9556">
        <v>100001</v>
      </c>
    </row>
    <row r="9557" spans="1:15" x14ac:dyDescent="0.25">
      <c r="A9557">
        <v>1001000</v>
      </c>
      <c r="B9557">
        <v>1001000</v>
      </c>
      <c r="C9557">
        <v>1001000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1001000</v>
      </c>
      <c r="O9557">
        <v>1001000</v>
      </c>
    </row>
    <row r="9558" spans="1:15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  <c r="O9558">
        <v>0</v>
      </c>
    </row>
    <row r="9559" spans="1:15" x14ac:dyDescent="0.25">
      <c r="A9559">
        <v>100001</v>
      </c>
      <c r="B9559">
        <v>100001</v>
      </c>
      <c r="C9559">
        <v>100001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100001</v>
      </c>
      <c r="O9559">
        <v>100001</v>
      </c>
    </row>
    <row r="9560" spans="1:15" x14ac:dyDescent="0.25">
      <c r="A9560">
        <v>1001000</v>
      </c>
      <c r="B9560">
        <v>1001000</v>
      </c>
      <c r="C9560">
        <v>1001000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1001000</v>
      </c>
      <c r="O9560">
        <v>1001000</v>
      </c>
    </row>
    <row r="9561" spans="1:15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  <c r="O9561">
        <v>0</v>
      </c>
    </row>
    <row r="9562" spans="1:15" x14ac:dyDescent="0.25">
      <c r="A9562">
        <v>100001</v>
      </c>
      <c r="B9562">
        <v>100001</v>
      </c>
      <c r="C9562">
        <v>100001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100001</v>
      </c>
      <c r="O9562">
        <v>100001</v>
      </c>
    </row>
    <row r="9563" spans="1:15" x14ac:dyDescent="0.25">
      <c r="A9563">
        <v>1001000</v>
      </c>
      <c r="B9563">
        <v>1001000</v>
      </c>
      <c r="C9563">
        <v>1001000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1001000</v>
      </c>
      <c r="O9563">
        <v>1001000</v>
      </c>
    </row>
    <row r="9564" spans="1:15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  <c r="O9564">
        <v>0</v>
      </c>
    </row>
    <row r="9565" spans="1:15" x14ac:dyDescent="0.25">
      <c r="A9565">
        <v>100001</v>
      </c>
      <c r="B9565">
        <v>100001</v>
      </c>
      <c r="C9565">
        <v>100001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100001</v>
      </c>
      <c r="O9565">
        <v>100001</v>
      </c>
    </row>
    <row r="9566" spans="1:15" x14ac:dyDescent="0.25">
      <c r="A9566">
        <v>1001000</v>
      </c>
      <c r="B9566">
        <v>1001000</v>
      </c>
      <c r="C9566">
        <v>1001000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1001000</v>
      </c>
      <c r="O9566">
        <v>1001000</v>
      </c>
    </row>
    <row r="9567" spans="1:15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  <c r="O9567">
        <v>0</v>
      </c>
    </row>
    <row r="9568" spans="1:15" x14ac:dyDescent="0.25">
      <c r="A9568">
        <v>100001</v>
      </c>
      <c r="B9568">
        <v>100001</v>
      </c>
      <c r="C9568">
        <v>100001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100001</v>
      </c>
      <c r="O9568">
        <v>100001</v>
      </c>
    </row>
    <row r="9569" spans="1:15" x14ac:dyDescent="0.25">
      <c r="A9569">
        <v>1001000</v>
      </c>
      <c r="B9569">
        <v>1001000</v>
      </c>
      <c r="C9569">
        <v>1001000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1001000</v>
      </c>
      <c r="O9569">
        <v>1001000</v>
      </c>
    </row>
    <row r="9570" spans="1:15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  <c r="O9570">
        <v>0</v>
      </c>
    </row>
    <row r="9571" spans="1:15" x14ac:dyDescent="0.25">
      <c r="A9571">
        <v>100001</v>
      </c>
      <c r="B9571">
        <v>100001</v>
      </c>
      <c r="C9571">
        <v>100001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100001</v>
      </c>
      <c r="O9571">
        <v>100001</v>
      </c>
    </row>
    <row r="9572" spans="1:15" x14ac:dyDescent="0.25">
      <c r="A9572">
        <v>1001000</v>
      </c>
      <c r="B9572">
        <v>1001000</v>
      </c>
      <c r="C9572">
        <v>1001000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1001000</v>
      </c>
      <c r="O9572">
        <v>1001000</v>
      </c>
    </row>
    <row r="9573" spans="1:15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  <c r="O9573">
        <v>0</v>
      </c>
    </row>
    <row r="9574" spans="1:15" x14ac:dyDescent="0.25">
      <c r="A9574">
        <v>100001</v>
      </c>
      <c r="B9574">
        <v>100001</v>
      </c>
      <c r="C9574">
        <v>100001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100001</v>
      </c>
      <c r="O9574">
        <v>100001</v>
      </c>
    </row>
    <row r="9575" spans="1:15" x14ac:dyDescent="0.25">
      <c r="A9575">
        <v>1001000</v>
      </c>
      <c r="B9575">
        <v>1001000</v>
      </c>
      <c r="C9575">
        <v>1001000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1001000</v>
      </c>
      <c r="O9575">
        <v>1001000</v>
      </c>
    </row>
    <row r="9576" spans="1:15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  <c r="O9576">
        <v>0</v>
      </c>
    </row>
    <row r="9577" spans="1:15" x14ac:dyDescent="0.25">
      <c r="A9577">
        <v>100001</v>
      </c>
      <c r="B9577">
        <v>100001</v>
      </c>
      <c r="C9577">
        <v>100001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100001</v>
      </c>
      <c r="O9577">
        <v>100001</v>
      </c>
    </row>
    <row r="9578" spans="1:15" x14ac:dyDescent="0.25">
      <c r="A9578">
        <v>1001000</v>
      </c>
      <c r="B9578">
        <v>1001000</v>
      </c>
      <c r="C9578">
        <v>1001000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1001000</v>
      </c>
      <c r="O9578">
        <v>1001000</v>
      </c>
    </row>
    <row r="9579" spans="1:15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  <c r="O9579">
        <v>0</v>
      </c>
    </row>
    <row r="9580" spans="1:15" x14ac:dyDescent="0.25">
      <c r="A9580">
        <v>100001</v>
      </c>
      <c r="B9580">
        <v>100001</v>
      </c>
      <c r="C9580">
        <v>100001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100001</v>
      </c>
      <c r="O9580">
        <v>100001</v>
      </c>
    </row>
    <row r="9581" spans="1:15" x14ac:dyDescent="0.25">
      <c r="A9581">
        <v>1001000</v>
      </c>
      <c r="B9581">
        <v>1001000</v>
      </c>
      <c r="C9581">
        <v>1001000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1001000</v>
      </c>
      <c r="O9581">
        <v>1001000</v>
      </c>
    </row>
    <row r="9582" spans="1:15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  <c r="O9582">
        <v>0</v>
      </c>
    </row>
    <row r="9583" spans="1:15" x14ac:dyDescent="0.25">
      <c r="A9583">
        <v>100001</v>
      </c>
      <c r="B9583">
        <v>100001</v>
      </c>
      <c r="C9583">
        <v>100001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100001</v>
      </c>
      <c r="O9583">
        <v>100001</v>
      </c>
    </row>
    <row r="9584" spans="1:15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  <c r="O9584">
        <v>1001010</v>
      </c>
    </row>
    <row r="9585" spans="1:15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  <c r="O9585">
        <v>10101010</v>
      </c>
    </row>
    <row r="9586" spans="1:15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  <c r="O9586">
        <v>10100001</v>
      </c>
    </row>
    <row r="9587" spans="1:15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  <c r="O9587">
        <v>1001010</v>
      </c>
    </row>
    <row r="9588" spans="1:15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  <c r="O9588">
        <v>10101010</v>
      </c>
    </row>
    <row r="9589" spans="1:15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  <c r="O9589">
        <v>10100001</v>
      </c>
    </row>
    <row r="9590" spans="1:15" x14ac:dyDescent="0.25">
      <c r="A9590">
        <v>1001010</v>
      </c>
      <c r="B9590">
        <v>1001010</v>
      </c>
      <c r="C9590">
        <v>1001010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1001010</v>
      </c>
      <c r="O9590">
        <v>1001010</v>
      </c>
    </row>
    <row r="9591" spans="1:15" x14ac:dyDescent="0.25">
      <c r="A9591">
        <v>10101010</v>
      </c>
      <c r="B9591">
        <v>10101010</v>
      </c>
      <c r="C9591">
        <v>10101010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10101010</v>
      </c>
      <c r="O9591">
        <v>10101010</v>
      </c>
    </row>
    <row r="9592" spans="1:15" x14ac:dyDescent="0.25">
      <c r="A9592">
        <v>10100001</v>
      </c>
      <c r="B9592">
        <v>10100001</v>
      </c>
      <c r="C9592">
        <v>10100001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10100001</v>
      </c>
      <c r="O9592">
        <v>10100001</v>
      </c>
    </row>
    <row r="9593" spans="1:15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  <c r="O9593">
        <v>1010101</v>
      </c>
    </row>
    <row r="9594" spans="1:15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  <c r="O9594">
        <v>1010101</v>
      </c>
    </row>
    <row r="9595" spans="1:15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  <c r="O9595">
        <v>1010101</v>
      </c>
    </row>
    <row r="9596" spans="1:15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  <c r="O9596">
        <v>1010101</v>
      </c>
    </row>
    <row r="9597" spans="1:15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  <c r="O9597">
        <v>1010101</v>
      </c>
    </row>
    <row r="9598" spans="1:15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  <c r="O9598">
        <v>1010101</v>
      </c>
    </row>
    <row r="9599" spans="1:15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  <c r="O9599">
        <v>1010101</v>
      </c>
    </row>
    <row r="9600" spans="1:15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  <c r="O9600">
        <v>1010101</v>
      </c>
    </row>
    <row r="9601" spans="1:15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  <c r="O9601">
        <v>1010101</v>
      </c>
    </row>
    <row r="9602" spans="1:15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  <c r="O9602">
        <v>1010101</v>
      </c>
    </row>
    <row r="9603" spans="1:15" x14ac:dyDescent="0.25">
      <c r="A9603">
        <v>1010101</v>
      </c>
      <c r="B9603">
        <v>1010101</v>
      </c>
      <c r="C9603">
        <v>1010101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1010101</v>
      </c>
      <c r="O9603">
        <v>1010101</v>
      </c>
    </row>
    <row r="9604" spans="1:15" x14ac:dyDescent="0.25">
      <c r="A9604">
        <v>1010101</v>
      </c>
      <c r="B9604">
        <v>1010101</v>
      </c>
      <c r="C9604">
        <v>1010101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1010101</v>
      </c>
      <c r="O9604">
        <v>1010101</v>
      </c>
    </row>
    <row r="9605" spans="1:15" x14ac:dyDescent="0.25">
      <c r="A9605">
        <v>1010101</v>
      </c>
      <c r="B9605">
        <v>1010101</v>
      </c>
      <c r="C9605">
        <v>1010101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1010101</v>
      </c>
      <c r="O9605">
        <v>1010101</v>
      </c>
    </row>
    <row r="9606" spans="1:15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1010101</v>
      </c>
      <c r="O9606">
        <v>1010101</v>
      </c>
    </row>
    <row r="9607" spans="1:15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  <c r="O9607">
        <v>0</v>
      </c>
    </row>
    <row r="9608" spans="1:15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1010101</v>
      </c>
      <c r="O9608">
        <v>1010101</v>
      </c>
    </row>
    <row r="9609" spans="1:15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1010000</v>
      </c>
      <c r="O9609">
        <v>1010000</v>
      </c>
    </row>
    <row r="9610" spans="1:15" x14ac:dyDescent="0.25">
      <c r="A9610">
        <v>10101010</v>
      </c>
      <c r="B9610">
        <v>10101010</v>
      </c>
      <c r="C9610">
        <v>10101010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10101010</v>
      </c>
      <c r="O9610">
        <v>10101010</v>
      </c>
    </row>
    <row r="9611" spans="1:15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101</v>
      </c>
      <c r="O9611">
        <v>101</v>
      </c>
    </row>
    <row r="9612" spans="1:15" x14ac:dyDescent="0.25">
      <c r="A9612">
        <v>1001010</v>
      </c>
      <c r="B9612">
        <v>1001010</v>
      </c>
      <c r="C9612">
        <v>1001010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1001010</v>
      </c>
      <c r="O9612">
        <v>1001010</v>
      </c>
    </row>
    <row r="9613" spans="1:15" x14ac:dyDescent="0.25">
      <c r="A9613">
        <v>10000010</v>
      </c>
      <c r="B9613">
        <v>10000010</v>
      </c>
      <c r="C9613">
        <v>10000010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10000010</v>
      </c>
      <c r="O9613">
        <v>10000010</v>
      </c>
    </row>
    <row r="9614" spans="1:15" x14ac:dyDescent="0.25">
      <c r="A9614">
        <v>10100001</v>
      </c>
      <c r="B9614">
        <v>10100001</v>
      </c>
      <c r="C9614">
        <v>10100001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10100001</v>
      </c>
      <c r="O9614">
        <v>10100001</v>
      </c>
    </row>
    <row r="9615" spans="1:15" x14ac:dyDescent="0.25">
      <c r="A9615">
        <v>1001000</v>
      </c>
      <c r="B9615">
        <v>1001000</v>
      </c>
      <c r="C9615">
        <v>1001000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1001000</v>
      </c>
      <c r="O9615">
        <v>1001000</v>
      </c>
    </row>
    <row r="9616" spans="1:15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  <c r="O9616">
        <v>0</v>
      </c>
    </row>
    <row r="9617" spans="1:15" x14ac:dyDescent="0.25">
      <c r="A9617">
        <v>100001</v>
      </c>
      <c r="B9617">
        <v>100001</v>
      </c>
      <c r="C9617">
        <v>100001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100001</v>
      </c>
      <c r="O9617">
        <v>100001</v>
      </c>
    </row>
    <row r="9618" spans="1:15" x14ac:dyDescent="0.25">
      <c r="A9618">
        <v>1001000</v>
      </c>
      <c r="B9618">
        <v>1001000</v>
      </c>
      <c r="C9618">
        <v>1001000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1001000</v>
      </c>
      <c r="O9618">
        <v>1001000</v>
      </c>
    </row>
    <row r="9619" spans="1:15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  <c r="O9619">
        <v>0</v>
      </c>
    </row>
    <row r="9620" spans="1:15" x14ac:dyDescent="0.25">
      <c r="A9620">
        <v>100001</v>
      </c>
      <c r="B9620">
        <v>100001</v>
      </c>
      <c r="C9620">
        <v>100001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100001</v>
      </c>
      <c r="O9620">
        <v>100001</v>
      </c>
    </row>
    <row r="9621" spans="1:15" x14ac:dyDescent="0.25">
      <c r="A9621">
        <v>1001000</v>
      </c>
      <c r="B9621">
        <v>1001000</v>
      </c>
      <c r="C9621">
        <v>1001000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1001000</v>
      </c>
      <c r="O9621">
        <v>1001000</v>
      </c>
    </row>
    <row r="9622" spans="1:15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  <c r="O9622">
        <v>0</v>
      </c>
    </row>
    <row r="9623" spans="1:15" x14ac:dyDescent="0.25">
      <c r="A9623">
        <v>100001</v>
      </c>
      <c r="B9623">
        <v>100001</v>
      </c>
      <c r="C9623">
        <v>100001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100001</v>
      </c>
      <c r="O9623">
        <v>100001</v>
      </c>
    </row>
    <row r="9624" spans="1:15" x14ac:dyDescent="0.25">
      <c r="A9624">
        <v>1001000</v>
      </c>
      <c r="B9624">
        <v>1001000</v>
      </c>
      <c r="C9624">
        <v>1001000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1001000</v>
      </c>
      <c r="O9624">
        <v>1001000</v>
      </c>
    </row>
    <row r="9625" spans="1:15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  <c r="O9625">
        <v>0</v>
      </c>
    </row>
    <row r="9626" spans="1:15" x14ac:dyDescent="0.25">
      <c r="A9626">
        <v>100001</v>
      </c>
      <c r="B9626">
        <v>100001</v>
      </c>
      <c r="C9626">
        <v>100001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100001</v>
      </c>
      <c r="O9626">
        <v>100001</v>
      </c>
    </row>
    <row r="9627" spans="1:15" x14ac:dyDescent="0.25">
      <c r="A9627">
        <v>1001000</v>
      </c>
      <c r="B9627">
        <v>1001000</v>
      </c>
      <c r="C9627">
        <v>1001000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1001000</v>
      </c>
      <c r="O9627">
        <v>1001000</v>
      </c>
    </row>
    <row r="9628" spans="1:15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  <c r="O9628">
        <v>0</v>
      </c>
    </row>
    <row r="9629" spans="1:15" x14ac:dyDescent="0.25">
      <c r="A9629">
        <v>100001</v>
      </c>
      <c r="B9629">
        <v>100001</v>
      </c>
      <c r="C9629">
        <v>100001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100001</v>
      </c>
      <c r="O9629">
        <v>100001</v>
      </c>
    </row>
    <row r="9630" spans="1:15" x14ac:dyDescent="0.25">
      <c r="A9630">
        <v>1001000</v>
      </c>
      <c r="B9630">
        <v>1001000</v>
      </c>
      <c r="C9630">
        <v>1001000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1001000</v>
      </c>
      <c r="O9630">
        <v>1001000</v>
      </c>
    </row>
    <row r="9631" spans="1:15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  <c r="O9631">
        <v>0</v>
      </c>
    </row>
    <row r="9632" spans="1:15" x14ac:dyDescent="0.25">
      <c r="A9632">
        <v>100001</v>
      </c>
      <c r="B9632">
        <v>100001</v>
      </c>
      <c r="C9632">
        <v>100001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100001</v>
      </c>
      <c r="O9632">
        <v>100001</v>
      </c>
    </row>
    <row r="9633" spans="1:15" x14ac:dyDescent="0.25">
      <c r="A9633">
        <v>1001000</v>
      </c>
      <c r="B9633">
        <v>1001000</v>
      </c>
      <c r="C9633">
        <v>1001000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1001000</v>
      </c>
      <c r="O9633">
        <v>1001000</v>
      </c>
    </row>
    <row r="9634" spans="1:15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  <c r="O9634">
        <v>0</v>
      </c>
    </row>
    <row r="9635" spans="1:15" x14ac:dyDescent="0.25">
      <c r="A9635">
        <v>100001</v>
      </c>
      <c r="B9635">
        <v>100001</v>
      </c>
      <c r="C9635">
        <v>100001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100001</v>
      </c>
      <c r="O9635">
        <v>100001</v>
      </c>
    </row>
    <row r="9636" spans="1:15" x14ac:dyDescent="0.25">
      <c r="A9636">
        <v>1001000</v>
      </c>
      <c r="B9636">
        <v>1001000</v>
      </c>
      <c r="C9636">
        <v>1001000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1001000</v>
      </c>
      <c r="O9636">
        <v>1001000</v>
      </c>
    </row>
    <row r="9637" spans="1:15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  <c r="O9637">
        <v>0</v>
      </c>
    </row>
    <row r="9638" spans="1:15" x14ac:dyDescent="0.25">
      <c r="A9638">
        <v>100001</v>
      </c>
      <c r="B9638">
        <v>100001</v>
      </c>
      <c r="C9638">
        <v>100001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100001</v>
      </c>
      <c r="O9638">
        <v>100001</v>
      </c>
    </row>
    <row r="9639" spans="1:15" x14ac:dyDescent="0.25">
      <c r="A9639">
        <v>1001000</v>
      </c>
      <c r="B9639">
        <v>1001000</v>
      </c>
      <c r="C9639">
        <v>1001000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1001000</v>
      </c>
      <c r="O9639">
        <v>1001000</v>
      </c>
    </row>
    <row r="9640" spans="1:15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  <c r="O9640">
        <v>0</v>
      </c>
    </row>
    <row r="9641" spans="1:15" x14ac:dyDescent="0.25">
      <c r="A9641">
        <v>100001</v>
      </c>
      <c r="B9641">
        <v>100001</v>
      </c>
      <c r="C9641">
        <v>100001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100001</v>
      </c>
      <c r="O9641">
        <v>100001</v>
      </c>
    </row>
    <row r="9642" spans="1:15" x14ac:dyDescent="0.25">
      <c r="A9642">
        <v>1001000</v>
      </c>
      <c r="B9642">
        <v>1001000</v>
      </c>
      <c r="C9642">
        <v>1001000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1001000</v>
      </c>
      <c r="O9642">
        <v>1001000</v>
      </c>
    </row>
    <row r="9643" spans="1:15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  <c r="O9643">
        <v>0</v>
      </c>
    </row>
    <row r="9644" spans="1:15" x14ac:dyDescent="0.25">
      <c r="A9644">
        <v>100001</v>
      </c>
      <c r="B9644">
        <v>100001</v>
      </c>
      <c r="C9644">
        <v>100001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100001</v>
      </c>
      <c r="O9644">
        <v>100001</v>
      </c>
    </row>
    <row r="9645" spans="1:15" x14ac:dyDescent="0.25">
      <c r="A9645">
        <v>1001000</v>
      </c>
      <c r="B9645">
        <v>1001000</v>
      </c>
      <c r="C9645">
        <v>1001000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1001000</v>
      </c>
      <c r="O9645">
        <v>1001000</v>
      </c>
    </row>
    <row r="9646" spans="1:15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  <c r="O9646">
        <v>0</v>
      </c>
    </row>
    <row r="9647" spans="1:15" x14ac:dyDescent="0.25">
      <c r="A9647">
        <v>100001</v>
      </c>
      <c r="B9647">
        <v>100001</v>
      </c>
      <c r="C9647">
        <v>100001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100001</v>
      </c>
      <c r="O9647">
        <v>100001</v>
      </c>
    </row>
    <row r="9648" spans="1:15" x14ac:dyDescent="0.25">
      <c r="A9648">
        <v>1001000</v>
      </c>
      <c r="B9648">
        <v>1001000</v>
      </c>
      <c r="C9648">
        <v>1001000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1001000</v>
      </c>
      <c r="O9648">
        <v>1001000</v>
      </c>
    </row>
    <row r="9649" spans="1:15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  <c r="O9649">
        <v>0</v>
      </c>
    </row>
    <row r="9650" spans="1:15" x14ac:dyDescent="0.25">
      <c r="A9650">
        <v>100001</v>
      </c>
      <c r="B9650">
        <v>100001</v>
      </c>
      <c r="C9650">
        <v>100001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100001</v>
      </c>
      <c r="O9650">
        <v>100001</v>
      </c>
    </row>
    <row r="9651" spans="1:15" x14ac:dyDescent="0.25">
      <c r="A9651">
        <v>1001000</v>
      </c>
      <c r="B9651">
        <v>1001000</v>
      </c>
      <c r="C9651">
        <v>1001000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1001000</v>
      </c>
      <c r="O9651">
        <v>1001000</v>
      </c>
    </row>
    <row r="9652" spans="1:15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  <c r="O9652">
        <v>0</v>
      </c>
    </row>
    <row r="9653" spans="1:15" x14ac:dyDescent="0.25">
      <c r="A9653">
        <v>100001</v>
      </c>
      <c r="B9653">
        <v>100001</v>
      </c>
      <c r="C9653">
        <v>100001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100001</v>
      </c>
      <c r="O9653">
        <v>100001</v>
      </c>
    </row>
    <row r="9654" spans="1:15" x14ac:dyDescent="0.25">
      <c r="A9654">
        <v>1001010</v>
      </c>
      <c r="B9654">
        <v>1001010</v>
      </c>
      <c r="C9654">
        <v>1001010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1001010</v>
      </c>
      <c r="O9654">
        <v>1001010</v>
      </c>
    </row>
    <row r="9655" spans="1:15" x14ac:dyDescent="0.25">
      <c r="A9655">
        <v>10101010</v>
      </c>
      <c r="B9655">
        <v>10101010</v>
      </c>
      <c r="C9655">
        <v>10101010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10101010</v>
      </c>
      <c r="O9655">
        <v>10101010</v>
      </c>
    </row>
    <row r="9656" spans="1:15" x14ac:dyDescent="0.25">
      <c r="A9656">
        <v>10100001</v>
      </c>
      <c r="B9656">
        <v>10100001</v>
      </c>
      <c r="C9656">
        <v>10100001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10100001</v>
      </c>
      <c r="O9656">
        <v>10100001</v>
      </c>
    </row>
    <row r="9657" spans="1:15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  <c r="O9657">
        <v>1010101</v>
      </c>
    </row>
    <row r="9658" spans="1:15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  <c r="O9658">
        <v>1010101</v>
      </c>
    </row>
    <row r="9659" spans="1:15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  <c r="O9659">
        <v>1010101</v>
      </c>
    </row>
    <row r="9660" spans="1:15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  <c r="O9660">
        <v>1010101</v>
      </c>
    </row>
    <row r="9661" spans="1:15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  <c r="O9661">
        <v>1010101</v>
      </c>
    </row>
    <row r="9662" spans="1:15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  <c r="O9662">
        <v>1010101</v>
      </c>
    </row>
    <row r="9663" spans="1:15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  <c r="O9663">
        <v>1010101</v>
      </c>
    </row>
    <row r="9664" spans="1:15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  <c r="O9664">
        <v>1010101</v>
      </c>
    </row>
    <row r="9665" spans="1:15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  <c r="O9665">
        <v>1010101</v>
      </c>
    </row>
    <row r="9666" spans="1:15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  <c r="O9666">
        <v>1010101</v>
      </c>
    </row>
    <row r="9667" spans="1:15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  <c r="O9667">
        <v>1010101</v>
      </c>
    </row>
    <row r="9668" spans="1:15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  <c r="O9668">
        <v>1010101</v>
      </c>
    </row>
    <row r="9669" spans="1:15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  <c r="O9669">
        <v>1010101</v>
      </c>
    </row>
    <row r="9670" spans="1:15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1010101</v>
      </c>
      <c r="O9670">
        <v>1010101</v>
      </c>
    </row>
    <row r="9671" spans="1:15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  <c r="O9671">
        <v>0</v>
      </c>
    </row>
    <row r="9672" spans="1:15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1010101</v>
      </c>
      <c r="O9672">
        <v>1010101</v>
      </c>
    </row>
    <row r="9673" spans="1:15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1010000</v>
      </c>
      <c r="O9673">
        <v>1010000</v>
      </c>
    </row>
    <row r="9674" spans="1:15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  <c r="O9674">
        <v>10101010</v>
      </c>
    </row>
    <row r="9675" spans="1:15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101</v>
      </c>
      <c r="O9675">
        <v>101</v>
      </c>
    </row>
    <row r="9676" spans="1:15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  <c r="O9676">
        <v>1001010</v>
      </c>
    </row>
    <row r="9677" spans="1:15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  <c r="O9677">
        <v>10000010</v>
      </c>
    </row>
    <row r="9678" spans="1:15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  <c r="O9678">
        <v>10100001</v>
      </c>
    </row>
    <row r="9679" spans="1:15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  <c r="O9679">
        <v>1001010</v>
      </c>
    </row>
    <row r="9680" spans="1:15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  <c r="O9680">
        <v>10000010</v>
      </c>
    </row>
    <row r="9681" spans="1:15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  <c r="O9681">
        <v>10100001</v>
      </c>
    </row>
    <row r="9682" spans="1:15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  <c r="O9682">
        <v>1001000</v>
      </c>
    </row>
    <row r="9683" spans="1:15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  <c r="O9683">
        <v>10101010</v>
      </c>
    </row>
    <row r="9684" spans="1:15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  <c r="O9684">
        <v>10100001</v>
      </c>
    </row>
    <row r="9685" spans="1:15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  <c r="O9685">
        <v>1001000</v>
      </c>
    </row>
    <row r="9686" spans="1:15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  <c r="O9686">
        <v>0</v>
      </c>
    </row>
    <row r="9687" spans="1:15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  <c r="O9687">
        <v>100001</v>
      </c>
    </row>
    <row r="9688" spans="1:15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  <c r="O9688">
        <v>1001000</v>
      </c>
    </row>
    <row r="9689" spans="1:15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  <c r="O9689">
        <v>10101010</v>
      </c>
    </row>
    <row r="9690" spans="1:15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  <c r="O9690">
        <v>10100001</v>
      </c>
    </row>
    <row r="9691" spans="1:15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  <c r="O9691">
        <v>1001010</v>
      </c>
    </row>
    <row r="9692" spans="1:15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  <c r="O9692">
        <v>10101010</v>
      </c>
    </row>
    <row r="9693" spans="1:15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  <c r="O9693">
        <v>10100001</v>
      </c>
    </row>
    <row r="9694" spans="1:15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  <c r="O9694">
        <v>1001000</v>
      </c>
    </row>
    <row r="9695" spans="1:15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  <c r="O9695">
        <v>0</v>
      </c>
    </row>
    <row r="9696" spans="1:15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  <c r="O9696">
        <v>100001</v>
      </c>
    </row>
    <row r="9697" spans="1:15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  <c r="O9697">
        <v>1001000</v>
      </c>
    </row>
    <row r="9698" spans="1:15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  <c r="O9698">
        <v>10001010</v>
      </c>
    </row>
    <row r="9699" spans="1:15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  <c r="O9699">
        <v>10100001</v>
      </c>
    </row>
    <row r="9700" spans="1:15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  <c r="O9700">
        <v>1001000</v>
      </c>
    </row>
    <row r="9701" spans="1:15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  <c r="O9701">
        <v>0</v>
      </c>
    </row>
    <row r="9702" spans="1:15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  <c r="O9702">
        <v>100001</v>
      </c>
    </row>
    <row r="9703" spans="1:15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  <c r="O9703">
        <v>1001010</v>
      </c>
    </row>
    <row r="9704" spans="1:15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  <c r="O9704">
        <v>10101010</v>
      </c>
    </row>
    <row r="9705" spans="1:15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  <c r="O9705">
        <v>10100001</v>
      </c>
    </row>
    <row r="9706" spans="1:15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  <c r="O9706">
        <v>1001000</v>
      </c>
    </row>
    <row r="9707" spans="1:15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  <c r="O9707">
        <v>100000</v>
      </c>
    </row>
    <row r="9708" spans="1:15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  <c r="O9708">
        <v>100001</v>
      </c>
    </row>
    <row r="9709" spans="1:15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  <c r="O9709">
        <v>1001000</v>
      </c>
    </row>
    <row r="9710" spans="1:15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  <c r="O9710">
        <v>10001010</v>
      </c>
    </row>
    <row r="9711" spans="1:15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  <c r="O9711">
        <v>100001</v>
      </c>
    </row>
    <row r="9712" spans="1:15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  <c r="O9712">
        <v>1001000</v>
      </c>
    </row>
    <row r="9713" spans="1:15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  <c r="O9713">
        <v>10001010</v>
      </c>
    </row>
    <row r="9714" spans="1:15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  <c r="O9714">
        <v>100001</v>
      </c>
    </row>
    <row r="9715" spans="1:15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  <c r="O9715">
        <v>1001000</v>
      </c>
    </row>
    <row r="9716" spans="1:15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  <c r="O9716">
        <v>0</v>
      </c>
    </row>
    <row r="9717" spans="1:15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  <c r="O9717">
        <v>100001</v>
      </c>
    </row>
    <row r="9718" spans="1:15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  <c r="O9718">
        <v>1001010</v>
      </c>
    </row>
    <row r="9719" spans="1:15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  <c r="O9719">
        <v>10101010</v>
      </c>
    </row>
    <row r="9720" spans="1:15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  <c r="O9720">
        <v>10100001</v>
      </c>
    </row>
    <row r="9721" spans="1:15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  <c r="O9721">
        <v>1010101</v>
      </c>
    </row>
    <row r="9722" spans="1:15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  <c r="O9722">
        <v>1010101</v>
      </c>
    </row>
    <row r="9723" spans="1:15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  <c r="O9723">
        <v>1010101</v>
      </c>
    </row>
    <row r="9724" spans="1:15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  <c r="O9724">
        <v>1010101</v>
      </c>
    </row>
    <row r="9725" spans="1:15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  <c r="O9725">
        <v>1010101</v>
      </c>
    </row>
    <row r="9726" spans="1:15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  <c r="O9726">
        <v>1010101</v>
      </c>
    </row>
    <row r="9727" spans="1:15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  <c r="O9727">
        <v>1010101</v>
      </c>
    </row>
    <row r="9728" spans="1:15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  <c r="O9728">
        <v>1010101</v>
      </c>
    </row>
    <row r="9729" spans="1:15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  <c r="O9729">
        <v>1010101</v>
      </c>
    </row>
    <row r="9730" spans="1:15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  <c r="O9730">
        <v>1010101</v>
      </c>
    </row>
    <row r="9731" spans="1:15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  <c r="O9731">
        <v>1010101</v>
      </c>
    </row>
    <row r="9732" spans="1:15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  <c r="O9732">
        <v>1010101</v>
      </c>
    </row>
    <row r="9733" spans="1:15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  <c r="O9733">
        <v>1010101</v>
      </c>
    </row>
    <row r="9734" spans="1:15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  <c r="O9734">
        <v>1010101</v>
      </c>
    </row>
    <row r="9735" spans="1:15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  <c r="O9735">
        <v>1010101</v>
      </c>
    </row>
    <row r="9736" spans="1:15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  <c r="O9736">
        <v>1010101</v>
      </c>
    </row>
    <row r="9737" spans="1:15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  <c r="O9737">
        <v>1010101</v>
      </c>
    </row>
    <row r="9738" spans="1:15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  <c r="O9738">
        <v>1010101</v>
      </c>
    </row>
    <row r="9739" spans="1:15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  <c r="O9739">
        <v>1010101</v>
      </c>
    </row>
    <row r="9740" spans="1:15" x14ac:dyDescent="0.25">
      <c r="A9740">
        <v>1010101</v>
      </c>
      <c r="B9740">
        <v>1010101</v>
      </c>
      <c r="C9740">
        <v>1010000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1010000</v>
      </c>
      <c r="O9740">
        <v>1010101</v>
      </c>
    </row>
    <row r="9741" spans="1:15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  <c r="O9741">
        <v>1010101</v>
      </c>
    </row>
    <row r="9742" spans="1:15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  <c r="O9742">
        <v>1010101</v>
      </c>
    </row>
    <row r="9743" spans="1:15" x14ac:dyDescent="0.25">
      <c r="A9743">
        <v>10101000</v>
      </c>
      <c r="B9743">
        <v>10101000</v>
      </c>
      <c r="C9743">
        <v>1000000</v>
      </c>
      <c r="G9743">
        <v>152</v>
      </c>
      <c r="H9743" s="2" t="str">
        <f t="shared" si="153"/>
        <v>98</v>
      </c>
      <c r="K9743">
        <v>10101000</v>
      </c>
      <c r="L9743">
        <v>1010101</v>
      </c>
      <c r="M9743">
        <v>1000000</v>
      </c>
      <c r="O9743">
        <v>10101000</v>
      </c>
    </row>
    <row r="9744" spans="1:15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  <c r="O9744">
        <v>1010101</v>
      </c>
    </row>
    <row r="9745" spans="1:15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  <c r="O9745">
        <v>1010101</v>
      </c>
    </row>
    <row r="9746" spans="1:15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1010101</v>
      </c>
      <c r="M9746">
        <v>1010</v>
      </c>
      <c r="O9746">
        <v>10000001</v>
      </c>
    </row>
    <row r="9747" spans="1:15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  <c r="O9747">
        <v>1010101</v>
      </c>
    </row>
    <row r="9748" spans="1:15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  <c r="O9748">
        <v>1010101</v>
      </c>
    </row>
    <row r="9749" spans="1:15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1010101</v>
      </c>
      <c r="M9749">
        <v>1000</v>
      </c>
      <c r="O9749">
        <v>10000100</v>
      </c>
    </row>
    <row r="9750" spans="1:15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1010101</v>
      </c>
      <c r="M9750">
        <v>10</v>
      </c>
      <c r="O9750">
        <v>101</v>
      </c>
    </row>
    <row r="9751" spans="1:15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1010101</v>
      </c>
      <c r="M9751">
        <v>10</v>
      </c>
      <c r="O9751">
        <v>10001</v>
      </c>
    </row>
    <row r="9752" spans="1:15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1010101</v>
      </c>
      <c r="M9752">
        <v>1000</v>
      </c>
      <c r="O9752">
        <v>10010</v>
      </c>
    </row>
    <row r="9753" spans="1:15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1010101</v>
      </c>
      <c r="M9753">
        <v>10</v>
      </c>
      <c r="O9753">
        <v>10100000</v>
      </c>
    </row>
    <row r="9754" spans="1:15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1010101</v>
      </c>
      <c r="M9754">
        <v>10</v>
      </c>
      <c r="O9754">
        <v>10001000</v>
      </c>
    </row>
    <row r="9755" spans="1:15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1010101</v>
      </c>
      <c r="M9755">
        <v>1000</v>
      </c>
      <c r="O9755">
        <v>1010010</v>
      </c>
    </row>
    <row r="9756" spans="1:15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1010101</v>
      </c>
      <c r="M9756">
        <v>0</v>
      </c>
      <c r="O9756">
        <v>0</v>
      </c>
    </row>
    <row r="9757" spans="1:15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1010101</v>
      </c>
      <c r="M9757">
        <v>10001000</v>
      </c>
      <c r="O9757">
        <v>10001000</v>
      </c>
    </row>
    <row r="9758" spans="1:15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1010101</v>
      </c>
      <c r="M9758">
        <v>1000</v>
      </c>
      <c r="O9758">
        <v>1010010</v>
      </c>
    </row>
    <row r="9759" spans="1:15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1010101</v>
      </c>
      <c r="M9759">
        <v>10100000</v>
      </c>
      <c r="O9759">
        <v>10100000</v>
      </c>
    </row>
    <row r="9760" spans="1:15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1010101</v>
      </c>
      <c r="M9760">
        <v>10001000</v>
      </c>
      <c r="O9760">
        <v>10101000</v>
      </c>
    </row>
    <row r="9761" spans="1:15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1010101</v>
      </c>
      <c r="M9761">
        <v>1000</v>
      </c>
      <c r="O9761">
        <v>1010010</v>
      </c>
    </row>
    <row r="9762" spans="1:15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1010101</v>
      </c>
      <c r="M9762">
        <v>100000</v>
      </c>
      <c r="O9762">
        <v>100001</v>
      </c>
    </row>
    <row r="9763" spans="1:15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1010101</v>
      </c>
      <c r="M9763">
        <v>100000</v>
      </c>
      <c r="O9763">
        <v>100001</v>
      </c>
    </row>
    <row r="9764" spans="1:15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1010101</v>
      </c>
      <c r="M9764">
        <v>1000</v>
      </c>
      <c r="O9764">
        <v>10010</v>
      </c>
    </row>
    <row r="9765" spans="1:15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1010101</v>
      </c>
      <c r="M9765">
        <v>100000</v>
      </c>
      <c r="O9765">
        <v>10100001</v>
      </c>
    </row>
    <row r="9766" spans="1:15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1010101</v>
      </c>
      <c r="M9766">
        <v>100000</v>
      </c>
      <c r="O9766">
        <v>100001</v>
      </c>
    </row>
    <row r="9767" spans="1:15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1010101</v>
      </c>
      <c r="M9767">
        <v>1000</v>
      </c>
      <c r="O9767">
        <v>10000100</v>
      </c>
    </row>
    <row r="9768" spans="1:15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1010101</v>
      </c>
      <c r="M9768">
        <v>100000</v>
      </c>
      <c r="O9768">
        <v>1000101</v>
      </c>
    </row>
    <row r="9769" spans="1:15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1010101</v>
      </c>
      <c r="M9769">
        <v>100000</v>
      </c>
      <c r="O9769">
        <v>1000101</v>
      </c>
    </row>
    <row r="9770" spans="1:15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1010101</v>
      </c>
      <c r="M9770">
        <v>1010</v>
      </c>
      <c r="O9770">
        <v>10000001</v>
      </c>
    </row>
    <row r="9771" spans="1:15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  <c r="O9771">
        <v>1010101</v>
      </c>
    </row>
    <row r="9772" spans="1:15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  <c r="O9772">
        <v>1010101</v>
      </c>
    </row>
    <row r="9773" spans="1:15" x14ac:dyDescent="0.25">
      <c r="A9773">
        <v>10101000</v>
      </c>
      <c r="B9773">
        <v>10101000</v>
      </c>
      <c r="C9773">
        <v>1000000</v>
      </c>
      <c r="G9773">
        <v>152</v>
      </c>
      <c r="H9773" s="2" t="str">
        <f t="shared" si="153"/>
        <v>98</v>
      </c>
      <c r="K9773">
        <v>10101000</v>
      </c>
      <c r="L9773">
        <v>1010101</v>
      </c>
      <c r="M9773">
        <v>1000000</v>
      </c>
      <c r="O9773">
        <v>10101000</v>
      </c>
    </row>
    <row r="9774" spans="1:15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  <c r="O9774">
        <v>1010101</v>
      </c>
    </row>
    <row r="9775" spans="1:15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  <c r="O9775">
        <v>1010101</v>
      </c>
    </row>
    <row r="9776" spans="1:15" x14ac:dyDescent="0.25">
      <c r="A9776">
        <v>1010101</v>
      </c>
      <c r="B9776">
        <v>1010101</v>
      </c>
      <c r="C9776">
        <v>1010000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1010000</v>
      </c>
      <c r="O9776">
        <v>1010101</v>
      </c>
    </row>
    <row r="9777" spans="1:15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  <c r="O9777">
        <v>1010101</v>
      </c>
    </row>
    <row r="9778" spans="1:15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  <c r="O9778">
        <v>1010101</v>
      </c>
    </row>
    <row r="9779" spans="1:15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  <c r="O9779">
        <v>1010101</v>
      </c>
    </row>
    <row r="9780" spans="1:15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  <c r="O9780">
        <v>1010101</v>
      </c>
    </row>
    <row r="9781" spans="1:15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  <c r="O9781">
        <v>1010101</v>
      </c>
    </row>
    <row r="9782" spans="1:15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  <c r="O9782">
        <v>1010101</v>
      </c>
    </row>
    <row r="9783" spans="1:15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  <c r="O9783">
        <v>1010101</v>
      </c>
    </row>
    <row r="9784" spans="1:15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  <c r="O9784">
        <v>1010101</v>
      </c>
    </row>
    <row r="9785" spans="1:15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  <c r="O9785">
        <v>1010101</v>
      </c>
    </row>
    <row r="9786" spans="1:15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  <c r="O9786">
        <v>1010101</v>
      </c>
    </row>
    <row r="9787" spans="1:15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  <c r="O9787">
        <v>1010101</v>
      </c>
    </row>
    <row r="9788" spans="1:15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  <c r="O9788">
        <v>1010101</v>
      </c>
    </row>
    <row r="9789" spans="1:15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  <c r="O9789">
        <v>1010101</v>
      </c>
    </row>
    <row r="9790" spans="1:15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  <c r="O9790">
        <v>1010101</v>
      </c>
    </row>
    <row r="9791" spans="1:15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  <c r="O9791">
        <v>1010101</v>
      </c>
    </row>
    <row r="9792" spans="1:15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  <c r="O9792">
        <v>1010101</v>
      </c>
    </row>
    <row r="9793" spans="1:15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  <c r="O9793">
        <v>1010101</v>
      </c>
    </row>
    <row r="9794" spans="1:15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  <c r="O9794">
        <v>1010101</v>
      </c>
    </row>
    <row r="9795" spans="1:15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  <c r="O9795">
        <v>1010101</v>
      </c>
    </row>
    <row r="9796" spans="1:15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  <c r="O9796">
        <v>1010101</v>
      </c>
    </row>
    <row r="9797" spans="1:15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  <c r="O9797">
        <v>1010101</v>
      </c>
    </row>
    <row r="9798" spans="1:15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  <c r="O9798">
        <v>1010101</v>
      </c>
    </row>
    <row r="9799" spans="1:15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  <c r="O9799">
        <v>1010101</v>
      </c>
    </row>
    <row r="9800" spans="1:15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  <c r="O9800">
        <v>1010101</v>
      </c>
    </row>
    <row r="9801" spans="1:15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  <c r="O9801">
        <v>1010101</v>
      </c>
    </row>
    <row r="9802" spans="1:15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  <c r="O9802">
        <v>10100</v>
      </c>
    </row>
    <row r="9803" spans="1:15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  <c r="O9803">
        <v>1010101</v>
      </c>
    </row>
    <row r="9804" spans="1:15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  <c r="O9804">
        <v>1010100</v>
      </c>
    </row>
    <row r="9805" spans="1:15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  <c r="O9805">
        <v>10000010</v>
      </c>
    </row>
    <row r="9806" spans="1:15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  <c r="O9806">
        <v>10101</v>
      </c>
    </row>
    <row r="9807" spans="1:15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  <c r="O9807">
        <v>1010010</v>
      </c>
    </row>
    <row r="9808" spans="1:15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  <c r="O9808">
        <v>1010</v>
      </c>
    </row>
    <row r="9809" spans="1:15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  <c r="O9809">
        <v>10000101</v>
      </c>
    </row>
    <row r="9810" spans="1:15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  <c r="O9810">
        <v>1001010</v>
      </c>
    </row>
    <row r="9811" spans="1:15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  <c r="O9811">
        <v>10000010</v>
      </c>
    </row>
    <row r="9812" spans="1:15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  <c r="O9812">
        <v>10101</v>
      </c>
    </row>
    <row r="9813" spans="1:15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  <c r="O9813">
        <v>1010010</v>
      </c>
    </row>
    <row r="9814" spans="1:15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  <c r="O9814">
        <v>10010</v>
      </c>
    </row>
    <row r="9815" spans="1:15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  <c r="O9815">
        <v>10101</v>
      </c>
    </row>
    <row r="9816" spans="1:15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  <c r="O9816">
        <v>1010010</v>
      </c>
    </row>
    <row r="9817" spans="1:15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  <c r="O9817">
        <v>10100</v>
      </c>
    </row>
    <row r="9818" spans="1:15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  <c r="O9818">
        <v>10000101</v>
      </c>
    </row>
    <row r="9819" spans="1:15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  <c r="O9819">
        <v>1010000</v>
      </c>
    </row>
    <row r="9820" spans="1:15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  <c r="O9820">
        <v>0</v>
      </c>
    </row>
    <row r="9821" spans="1:15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  <c r="O9821">
        <v>10101</v>
      </c>
    </row>
    <row r="9822" spans="1:15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  <c r="O9822">
        <v>1001010</v>
      </c>
    </row>
    <row r="9823" spans="1:15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  <c r="O9823">
        <v>10101010</v>
      </c>
    </row>
    <row r="9824" spans="1:15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  <c r="O9824">
        <v>10000101</v>
      </c>
    </row>
    <row r="9825" spans="1:15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  <c r="O9825">
        <v>1010000</v>
      </c>
    </row>
    <row r="9826" spans="1:15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  <c r="O9826">
        <v>0</v>
      </c>
    </row>
    <row r="9827" spans="1:15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  <c r="O9827">
        <v>10101</v>
      </c>
    </row>
    <row r="9828" spans="1:15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  <c r="O9828">
        <v>1010101</v>
      </c>
    </row>
    <row r="9829" spans="1:15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  <c r="O9829">
        <v>1</v>
      </c>
    </row>
    <row r="9830" spans="1:15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  <c r="O9830">
        <v>1010101</v>
      </c>
    </row>
    <row r="9831" spans="1:15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  <c r="O9831">
        <v>1010100</v>
      </c>
    </row>
    <row r="9832" spans="1:15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  <c r="O9832">
        <v>10101000</v>
      </c>
    </row>
    <row r="9833" spans="1:15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  <c r="O9833">
        <v>1010101</v>
      </c>
    </row>
    <row r="9834" spans="1:15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  <c r="O9834">
        <v>1010010</v>
      </c>
    </row>
    <row r="9835" spans="1:15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  <c r="O9835">
        <v>10000001</v>
      </c>
    </row>
    <row r="9836" spans="1:15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  <c r="O9836">
        <v>1010101</v>
      </c>
    </row>
    <row r="9837" spans="1:15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  <c r="O9837">
        <v>1010100</v>
      </c>
    </row>
    <row r="9838" spans="1:15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  <c r="O9838">
        <v>101000</v>
      </c>
    </row>
    <row r="9839" spans="1:15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  <c r="O9839">
        <v>1010101</v>
      </c>
    </row>
    <row r="9840" spans="1:15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  <c r="O9840">
        <v>1010010</v>
      </c>
    </row>
    <row r="9841" spans="1:15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  <c r="O9841">
        <v>10100001</v>
      </c>
    </row>
    <row r="9842" spans="1:15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  <c r="O9842">
        <v>1010101</v>
      </c>
    </row>
    <row r="9843" spans="1:15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  <c r="O9843">
        <v>1010100</v>
      </c>
    </row>
    <row r="9844" spans="1:15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  <c r="O9844">
        <v>101</v>
      </c>
    </row>
    <row r="9845" spans="1:15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  <c r="O9845">
        <v>1010101</v>
      </c>
    </row>
    <row r="9846" spans="1:15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  <c r="O9846">
        <v>1010101</v>
      </c>
    </row>
    <row r="9847" spans="1:15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  <c r="O9847">
        <v>1010101</v>
      </c>
    </row>
    <row r="9848" spans="1:15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  <c r="O9848">
        <v>1010101</v>
      </c>
    </row>
    <row r="9849" spans="1:15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  <c r="O9849">
        <v>1010101</v>
      </c>
    </row>
    <row r="9850" spans="1:15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  <c r="O9850">
        <v>1010101</v>
      </c>
    </row>
    <row r="9851" spans="1:15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  <c r="O9851">
        <v>1010101</v>
      </c>
    </row>
    <row r="9852" spans="1:15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  <c r="O9852">
        <v>1010101</v>
      </c>
    </row>
    <row r="9853" spans="1:15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  <c r="O9853">
        <v>1010101</v>
      </c>
    </row>
    <row r="9854" spans="1:15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  <c r="O9854">
        <v>1010101</v>
      </c>
    </row>
    <row r="9855" spans="1:15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  <c r="O9855">
        <v>1010101</v>
      </c>
    </row>
    <row r="9856" spans="1:15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  <c r="O9856">
        <v>1010101</v>
      </c>
    </row>
    <row r="9857" spans="1:15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  <c r="O9857">
        <v>1010101</v>
      </c>
    </row>
    <row r="9858" spans="1:15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  <c r="O9858">
        <v>1010101</v>
      </c>
    </row>
    <row r="9859" spans="1:15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  <c r="O9859">
        <v>1010101</v>
      </c>
    </row>
    <row r="9860" spans="1:15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  <c r="O9860">
        <v>1010101</v>
      </c>
    </row>
    <row r="9861" spans="1:15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  <c r="O9861">
        <v>1010101</v>
      </c>
    </row>
    <row r="9862" spans="1:15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  <c r="O9862">
        <v>1010101</v>
      </c>
    </row>
    <row r="9863" spans="1:15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  <c r="O9863">
        <v>1010101</v>
      </c>
    </row>
    <row r="9864" spans="1:15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  <c r="O9864">
        <v>1010101</v>
      </c>
    </row>
    <row r="9865" spans="1:15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  <c r="O9865">
        <v>1010101</v>
      </c>
    </row>
    <row r="9866" spans="1:15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  <c r="O9866">
        <v>1010101</v>
      </c>
    </row>
    <row r="9867" spans="1:15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  <c r="O9867">
        <v>1010101</v>
      </c>
    </row>
    <row r="9868" spans="1:15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  <c r="O9868">
        <v>1010101</v>
      </c>
    </row>
    <row r="9869" spans="1:15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  <c r="O9869">
        <v>1010101</v>
      </c>
    </row>
    <row r="9870" spans="1:15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  <c r="O9870">
        <v>1010101</v>
      </c>
    </row>
    <row r="9871" spans="1:15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  <c r="O9871">
        <v>1010101</v>
      </c>
    </row>
    <row r="9872" spans="1:15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  <c r="O9872">
        <v>1010101</v>
      </c>
    </row>
    <row r="9873" spans="1:15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  <c r="O9873">
        <v>1010101</v>
      </c>
    </row>
    <row r="9874" spans="1:15" x14ac:dyDescent="0.25">
      <c r="A9874">
        <v>1010101</v>
      </c>
      <c r="B9874">
        <v>1010101</v>
      </c>
      <c r="C9874">
        <v>1010000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1010101</v>
      </c>
      <c r="O9874">
        <v>1010101</v>
      </c>
    </row>
    <row r="9875" spans="1:15" x14ac:dyDescent="0.25">
      <c r="A9875">
        <v>1010101</v>
      </c>
      <c r="B9875">
        <v>1010101</v>
      </c>
      <c r="C9875">
        <v>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1010101</v>
      </c>
      <c r="O9875">
        <v>1010101</v>
      </c>
    </row>
    <row r="9876" spans="1:15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  <c r="O9876">
        <v>1010101</v>
      </c>
    </row>
    <row r="9877" spans="1:15" x14ac:dyDescent="0.25">
      <c r="A9877">
        <v>1010101</v>
      </c>
      <c r="B9877">
        <v>1010101</v>
      </c>
      <c r="C9877">
        <v>1000000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1010101</v>
      </c>
      <c r="O9877">
        <v>1010101</v>
      </c>
    </row>
    <row r="9878" spans="1:15" x14ac:dyDescent="0.25">
      <c r="A9878">
        <v>1010101</v>
      </c>
      <c r="B9878">
        <v>1010101</v>
      </c>
      <c r="C9878">
        <v>10000000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1010101</v>
      </c>
      <c r="O9878">
        <v>1010101</v>
      </c>
    </row>
    <row r="9879" spans="1:15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  <c r="O9879">
        <v>1010101</v>
      </c>
    </row>
    <row r="9880" spans="1:15" x14ac:dyDescent="0.25">
      <c r="A9880">
        <v>1010101</v>
      </c>
      <c r="B9880">
        <v>1010101</v>
      </c>
      <c r="C9880">
        <v>1000010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1010101</v>
      </c>
      <c r="O9880">
        <v>1010101</v>
      </c>
    </row>
    <row r="9881" spans="1:15" x14ac:dyDescent="0.25">
      <c r="A9881">
        <v>1010101</v>
      </c>
      <c r="B9881">
        <v>1010101</v>
      </c>
      <c r="C9881">
        <v>100000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1010101</v>
      </c>
      <c r="O9881">
        <v>1010101</v>
      </c>
    </row>
    <row r="9882" spans="1:15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  <c r="O9882">
        <v>1010101</v>
      </c>
    </row>
    <row r="9883" spans="1:15" x14ac:dyDescent="0.25">
      <c r="A9883">
        <v>1010100</v>
      </c>
      <c r="B9883">
        <v>1010100</v>
      </c>
      <c r="C9883">
        <v>1001000</v>
      </c>
      <c r="G9883">
        <v>154</v>
      </c>
      <c r="H9883" s="2" t="str">
        <f t="shared" si="155"/>
        <v>9A</v>
      </c>
      <c r="K9883">
        <v>1010101</v>
      </c>
      <c r="L9883">
        <v>1010101</v>
      </c>
      <c r="M9883">
        <v>1010101</v>
      </c>
      <c r="O9883">
        <v>1010100</v>
      </c>
    </row>
    <row r="9884" spans="1:15" x14ac:dyDescent="0.25">
      <c r="A9884">
        <v>1010101</v>
      </c>
      <c r="B9884">
        <v>1010101</v>
      </c>
      <c r="C9884">
        <v>1000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1010101</v>
      </c>
      <c r="O9884">
        <v>1010101</v>
      </c>
    </row>
    <row r="9885" spans="1:15" x14ac:dyDescent="0.25">
      <c r="A9885">
        <v>1010101</v>
      </c>
      <c r="B9885">
        <v>1010101</v>
      </c>
      <c r="C9885">
        <v>1010101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  <c r="O9885">
        <v>1010101</v>
      </c>
    </row>
    <row r="9886" spans="1:15" x14ac:dyDescent="0.25">
      <c r="A9886">
        <v>1010010</v>
      </c>
      <c r="B9886">
        <v>1010010</v>
      </c>
      <c r="C9886">
        <v>1001000</v>
      </c>
      <c r="G9886">
        <v>154</v>
      </c>
      <c r="H9886" s="2" t="str">
        <f t="shared" si="155"/>
        <v>9A</v>
      </c>
      <c r="K9886">
        <v>1010101</v>
      </c>
      <c r="L9886">
        <v>1010101</v>
      </c>
      <c r="M9886">
        <v>1010101</v>
      </c>
      <c r="O9886">
        <v>1010010</v>
      </c>
    </row>
    <row r="9887" spans="1:15" x14ac:dyDescent="0.25">
      <c r="A9887">
        <v>10101</v>
      </c>
      <c r="B9887">
        <v>10101</v>
      </c>
      <c r="C9887">
        <v>1000</v>
      </c>
      <c r="G9887">
        <v>154</v>
      </c>
      <c r="H9887" s="2" t="str">
        <f t="shared" si="155"/>
        <v>9A</v>
      </c>
      <c r="K9887">
        <v>1000001</v>
      </c>
      <c r="L9887">
        <v>1000001</v>
      </c>
      <c r="M9887">
        <v>0</v>
      </c>
      <c r="O9887">
        <v>10101</v>
      </c>
    </row>
    <row r="9888" spans="1:15" x14ac:dyDescent="0.25">
      <c r="A9888">
        <v>1010101</v>
      </c>
      <c r="B9888">
        <v>1010101</v>
      </c>
      <c r="C9888">
        <v>1010101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  <c r="O9888">
        <v>1010101</v>
      </c>
    </row>
    <row r="9889" spans="1:15" x14ac:dyDescent="0.25">
      <c r="A9889">
        <v>1001000</v>
      </c>
      <c r="B9889">
        <v>1001000</v>
      </c>
      <c r="C9889">
        <v>1001010</v>
      </c>
      <c r="G9889">
        <v>154</v>
      </c>
      <c r="H9889" s="2" t="str">
        <f t="shared" si="155"/>
        <v>9A</v>
      </c>
      <c r="K9889">
        <v>1010101</v>
      </c>
      <c r="L9889">
        <v>1010101</v>
      </c>
      <c r="M9889">
        <v>1010100</v>
      </c>
      <c r="O9889">
        <v>1001000</v>
      </c>
    </row>
    <row r="9890" spans="1:15" x14ac:dyDescent="0.25">
      <c r="A9890">
        <v>10000101</v>
      </c>
      <c r="B9890">
        <v>10000101</v>
      </c>
      <c r="C9890">
        <v>10101000</v>
      </c>
      <c r="G9890">
        <v>154</v>
      </c>
      <c r="H9890" s="2" t="str">
        <f t="shared" si="155"/>
        <v>9A</v>
      </c>
      <c r="K9890">
        <v>101000</v>
      </c>
      <c r="L9890">
        <v>101000</v>
      </c>
      <c r="M9890">
        <v>101000</v>
      </c>
      <c r="O9890">
        <v>10000101</v>
      </c>
    </row>
    <row r="9891" spans="1:15" x14ac:dyDescent="0.25">
      <c r="A9891">
        <v>1010101</v>
      </c>
      <c r="B9891">
        <v>1010101</v>
      </c>
      <c r="C9891">
        <v>1010101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</v>
      </c>
      <c r="O9891">
        <v>1010101</v>
      </c>
    </row>
    <row r="9892" spans="1:15" x14ac:dyDescent="0.25">
      <c r="A9892">
        <v>1001010</v>
      </c>
      <c r="B9892">
        <v>1001010</v>
      </c>
      <c r="C9892">
        <v>1001000</v>
      </c>
      <c r="G9892">
        <v>154</v>
      </c>
      <c r="H9892" s="2" t="str">
        <f t="shared" si="155"/>
        <v>9A</v>
      </c>
      <c r="K9892">
        <v>1010100</v>
      </c>
      <c r="L9892">
        <v>1010100</v>
      </c>
      <c r="M9892">
        <v>1010100</v>
      </c>
      <c r="O9892">
        <v>1001010</v>
      </c>
    </row>
    <row r="9893" spans="1:15" x14ac:dyDescent="0.25">
      <c r="A9893">
        <v>10000101</v>
      </c>
      <c r="B9893">
        <v>10000101</v>
      </c>
      <c r="C9893">
        <v>1000</v>
      </c>
      <c r="G9893">
        <v>154</v>
      </c>
      <c r="H9893" s="2" t="str">
        <f t="shared" si="155"/>
        <v>9A</v>
      </c>
      <c r="K9893">
        <v>10000010</v>
      </c>
      <c r="L9893">
        <v>10000010</v>
      </c>
      <c r="M9893">
        <v>10000010</v>
      </c>
      <c r="O9893">
        <v>10000101</v>
      </c>
    </row>
    <row r="9894" spans="1:15" x14ac:dyDescent="0.25">
      <c r="A9894">
        <v>1010101</v>
      </c>
      <c r="B9894">
        <v>1010101</v>
      </c>
      <c r="C9894">
        <v>1010101</v>
      </c>
      <c r="G9894">
        <v>154</v>
      </c>
      <c r="H9894" s="2" t="str">
        <f t="shared" si="155"/>
        <v>9A</v>
      </c>
      <c r="K9894">
        <v>10101</v>
      </c>
      <c r="L9894">
        <v>10101</v>
      </c>
      <c r="M9894">
        <v>10101</v>
      </c>
      <c r="O9894">
        <v>1010101</v>
      </c>
    </row>
    <row r="9895" spans="1:15" x14ac:dyDescent="0.25">
      <c r="A9895">
        <v>1001000</v>
      </c>
      <c r="B9895">
        <v>1001000</v>
      </c>
      <c r="C9895">
        <v>1001000</v>
      </c>
      <c r="G9895">
        <v>154</v>
      </c>
      <c r="H9895" s="2" t="str">
        <f t="shared" si="155"/>
        <v>9A</v>
      </c>
      <c r="K9895">
        <v>1010100</v>
      </c>
      <c r="L9895">
        <v>1010100</v>
      </c>
      <c r="M9895">
        <v>1010100</v>
      </c>
      <c r="O9895">
        <v>1001000</v>
      </c>
    </row>
    <row r="9896" spans="1:15" x14ac:dyDescent="0.25">
      <c r="A9896">
        <v>10000101</v>
      </c>
      <c r="B9896">
        <v>10000101</v>
      </c>
      <c r="C9896">
        <v>1000</v>
      </c>
      <c r="G9896">
        <v>154</v>
      </c>
      <c r="H9896" s="2" t="str">
        <f t="shared" si="155"/>
        <v>9A</v>
      </c>
      <c r="K9896">
        <v>10000010</v>
      </c>
      <c r="L9896">
        <v>10000010</v>
      </c>
      <c r="M9896">
        <v>10000010</v>
      </c>
      <c r="O9896">
        <v>10000101</v>
      </c>
    </row>
    <row r="9897" spans="1:15" x14ac:dyDescent="0.25">
      <c r="A9897">
        <v>1010101</v>
      </c>
      <c r="B9897">
        <v>1010101</v>
      </c>
      <c r="C9897">
        <v>1010101</v>
      </c>
      <c r="G9897">
        <v>154</v>
      </c>
      <c r="H9897" s="2" t="str">
        <f t="shared" si="155"/>
        <v>9A</v>
      </c>
      <c r="K9897">
        <v>10101</v>
      </c>
      <c r="L9897">
        <v>10101</v>
      </c>
      <c r="M9897">
        <v>10101</v>
      </c>
      <c r="O9897">
        <v>1010101</v>
      </c>
    </row>
    <row r="9898" spans="1:15" x14ac:dyDescent="0.25">
      <c r="A9898">
        <v>1001000</v>
      </c>
      <c r="B9898">
        <v>1001000</v>
      </c>
      <c r="C9898">
        <v>1001000</v>
      </c>
      <c r="G9898">
        <v>154</v>
      </c>
      <c r="H9898" s="2" t="str">
        <f t="shared" si="155"/>
        <v>9A</v>
      </c>
      <c r="K9898">
        <v>1010100</v>
      </c>
      <c r="L9898">
        <v>1010100</v>
      </c>
      <c r="M9898">
        <v>1010100</v>
      </c>
      <c r="O9898">
        <v>1001000</v>
      </c>
    </row>
    <row r="9899" spans="1:15" x14ac:dyDescent="0.25">
      <c r="A9899">
        <v>10000101</v>
      </c>
      <c r="B9899">
        <v>10000101</v>
      </c>
      <c r="C9899">
        <v>1000</v>
      </c>
      <c r="G9899">
        <v>154</v>
      </c>
      <c r="H9899" s="2" t="str">
        <f t="shared" si="155"/>
        <v>9A</v>
      </c>
      <c r="K9899">
        <v>10101010</v>
      </c>
      <c r="L9899">
        <v>10101010</v>
      </c>
      <c r="M9899">
        <v>10101010</v>
      </c>
      <c r="O9899">
        <v>10000101</v>
      </c>
    </row>
    <row r="9900" spans="1:15" x14ac:dyDescent="0.25">
      <c r="A9900">
        <v>1010101</v>
      </c>
      <c r="B9900">
        <v>1010101</v>
      </c>
      <c r="C9900">
        <v>1010101</v>
      </c>
      <c r="G9900">
        <v>154</v>
      </c>
      <c r="H9900" s="2" t="str">
        <f t="shared" si="155"/>
        <v>9A</v>
      </c>
      <c r="K9900">
        <v>10101</v>
      </c>
      <c r="L9900">
        <v>10101</v>
      </c>
      <c r="M9900">
        <v>10101</v>
      </c>
      <c r="O9900">
        <v>1010101</v>
      </c>
    </row>
    <row r="9901" spans="1:15" x14ac:dyDescent="0.25">
      <c r="A9901">
        <v>1010001</v>
      </c>
      <c r="B9901">
        <v>1010001</v>
      </c>
      <c r="C9901">
        <v>1000000</v>
      </c>
      <c r="G9901">
        <v>154</v>
      </c>
      <c r="H9901" s="2" t="str">
        <f t="shared" si="155"/>
        <v>9A</v>
      </c>
      <c r="K9901">
        <v>1010100</v>
      </c>
      <c r="L9901">
        <v>1010100</v>
      </c>
      <c r="M9901">
        <v>1010100</v>
      </c>
      <c r="O9901">
        <v>1010001</v>
      </c>
    </row>
    <row r="9902" spans="1:15" x14ac:dyDescent="0.25">
      <c r="A9902">
        <v>10101</v>
      </c>
      <c r="B9902">
        <v>10101</v>
      </c>
      <c r="C9902">
        <v>0</v>
      </c>
      <c r="G9902">
        <v>154</v>
      </c>
      <c r="H9902" s="2" t="str">
        <f t="shared" si="155"/>
        <v>9A</v>
      </c>
      <c r="K9902">
        <v>10000010</v>
      </c>
      <c r="L9902">
        <v>10000010</v>
      </c>
      <c r="M9902">
        <v>10000010</v>
      </c>
      <c r="O9902">
        <v>10101</v>
      </c>
    </row>
    <row r="9903" spans="1:15" x14ac:dyDescent="0.25">
      <c r="A9903">
        <v>1010101</v>
      </c>
      <c r="B9903">
        <v>1010101</v>
      </c>
      <c r="C9903">
        <v>1010101</v>
      </c>
      <c r="G9903">
        <v>154</v>
      </c>
      <c r="H9903" s="2" t="str">
        <f t="shared" si="155"/>
        <v>9A</v>
      </c>
      <c r="K9903">
        <v>10101</v>
      </c>
      <c r="L9903">
        <v>10101</v>
      </c>
      <c r="M9903">
        <v>10101</v>
      </c>
      <c r="O9903">
        <v>1010101</v>
      </c>
    </row>
    <row r="9904" spans="1:15" x14ac:dyDescent="0.25">
      <c r="A9904">
        <v>1010101</v>
      </c>
      <c r="B9904">
        <v>1010101</v>
      </c>
      <c r="C9904">
        <v>1010000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1010100</v>
      </c>
      <c r="O9904">
        <v>1010101</v>
      </c>
    </row>
    <row r="9905" spans="1:15" x14ac:dyDescent="0.25">
      <c r="A9905">
        <v>1010101</v>
      </c>
      <c r="B9905">
        <v>1010101</v>
      </c>
      <c r="C9905">
        <v>1</v>
      </c>
      <c r="G9905">
        <v>154</v>
      </c>
      <c r="H9905" s="2" t="str">
        <f t="shared" si="155"/>
        <v>9A</v>
      </c>
      <c r="K9905">
        <v>10100</v>
      </c>
      <c r="L9905">
        <v>10100</v>
      </c>
      <c r="M9905">
        <v>0</v>
      </c>
      <c r="O9905">
        <v>1010101</v>
      </c>
    </row>
    <row r="9906" spans="1:15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</v>
      </c>
      <c r="O9906">
        <v>1010101</v>
      </c>
    </row>
    <row r="9907" spans="1:15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  <c r="O9907">
        <v>1010101</v>
      </c>
    </row>
    <row r="9908" spans="1:15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  <c r="O9908">
        <v>1010101</v>
      </c>
    </row>
    <row r="9909" spans="1:15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  <c r="O9909">
        <v>1010101</v>
      </c>
    </row>
    <row r="9910" spans="1:15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  <c r="O9910">
        <v>1010101</v>
      </c>
    </row>
    <row r="9911" spans="1:15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  <c r="O9911">
        <v>1010101</v>
      </c>
    </row>
    <row r="9912" spans="1:15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  <c r="O9912">
        <v>1010101</v>
      </c>
    </row>
    <row r="9913" spans="1:15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  <c r="O9913">
        <v>1010101</v>
      </c>
    </row>
    <row r="9914" spans="1:15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  <c r="O9914">
        <v>1010101</v>
      </c>
    </row>
    <row r="9915" spans="1:15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  <c r="O9915">
        <v>1010101</v>
      </c>
    </row>
    <row r="9916" spans="1:15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  <c r="O9916">
        <v>1010101</v>
      </c>
    </row>
    <row r="9917" spans="1:15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  <c r="O9917">
        <v>1010101</v>
      </c>
    </row>
    <row r="9918" spans="1:15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  <c r="O9918">
        <v>1010101</v>
      </c>
    </row>
    <row r="9919" spans="1:15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  <c r="O9919">
        <v>1010101</v>
      </c>
    </row>
    <row r="9920" spans="1:15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  <c r="O9920">
        <v>1010101</v>
      </c>
    </row>
    <row r="9921" spans="1:15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  <c r="O9921">
        <v>1010101</v>
      </c>
    </row>
    <row r="9922" spans="1:15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  <c r="O9922">
        <v>1010101</v>
      </c>
    </row>
    <row r="9923" spans="1:15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  <c r="O9923">
        <v>1010101</v>
      </c>
    </row>
    <row r="9924" spans="1:15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  <c r="O9924">
        <v>1010101</v>
      </c>
    </row>
    <row r="9925" spans="1:15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  <c r="O9925">
        <v>1010101</v>
      </c>
    </row>
    <row r="9926" spans="1:15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  <c r="O9926">
        <v>1010101</v>
      </c>
    </row>
    <row r="9927" spans="1:15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  <c r="O9927">
        <v>1010101</v>
      </c>
    </row>
    <row r="9928" spans="1:15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  <c r="O9928">
        <v>1010101</v>
      </c>
    </row>
    <row r="9929" spans="1:15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  <c r="O9929">
        <v>1010101</v>
      </c>
    </row>
    <row r="9930" spans="1:15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  <c r="O9930">
        <v>1010101</v>
      </c>
    </row>
    <row r="9931" spans="1:15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  <c r="O9931">
        <v>1010101</v>
      </c>
    </row>
    <row r="9932" spans="1:15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  <c r="O9932">
        <v>1010100</v>
      </c>
    </row>
    <row r="9933" spans="1:15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  <c r="O9933">
        <v>10100</v>
      </c>
    </row>
    <row r="9934" spans="1:15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  <c r="O9934">
        <v>101</v>
      </c>
    </row>
    <row r="9935" spans="1:15" x14ac:dyDescent="0.25">
      <c r="A9935">
        <v>1010010</v>
      </c>
      <c r="B9935">
        <v>1010010</v>
      </c>
      <c r="C9935">
        <v>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</v>
      </c>
      <c r="O9935">
        <v>1010010</v>
      </c>
    </row>
    <row r="9936" spans="1:15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  <c r="O9936">
        <v>10000010</v>
      </c>
    </row>
    <row r="9937" spans="1:15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  <c r="O9937">
        <v>10100001</v>
      </c>
    </row>
    <row r="9938" spans="1:15" x14ac:dyDescent="0.25">
      <c r="A9938">
        <v>1001000</v>
      </c>
      <c r="B9938">
        <v>1001000</v>
      </c>
      <c r="C9938">
        <v>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1000</v>
      </c>
      <c r="O9938">
        <v>1001000</v>
      </c>
    </row>
    <row r="9939" spans="1:15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  <c r="O9939">
        <v>100010</v>
      </c>
    </row>
    <row r="9940" spans="1:15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  <c r="O9940">
        <v>1000</v>
      </c>
    </row>
    <row r="9941" spans="1:15" x14ac:dyDescent="0.25">
      <c r="A9941">
        <v>1001000</v>
      </c>
      <c r="B9941">
        <v>1001000</v>
      </c>
      <c r="C9941">
        <v>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1000</v>
      </c>
      <c r="O9941">
        <v>1001000</v>
      </c>
    </row>
    <row r="9942" spans="1:15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  <c r="O9942">
        <v>100010</v>
      </c>
    </row>
    <row r="9943" spans="1:15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  <c r="O9943">
        <v>1000</v>
      </c>
    </row>
    <row r="9944" spans="1:15" x14ac:dyDescent="0.25">
      <c r="A9944">
        <v>1010010</v>
      </c>
      <c r="B9944">
        <v>1010010</v>
      </c>
      <c r="C9944">
        <v>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</v>
      </c>
      <c r="O9944">
        <v>1010010</v>
      </c>
    </row>
    <row r="9945" spans="1:15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  <c r="O9945">
        <v>10000010</v>
      </c>
    </row>
    <row r="9946" spans="1:15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  <c r="O9946">
        <v>1000</v>
      </c>
    </row>
    <row r="9947" spans="1:15" x14ac:dyDescent="0.25">
      <c r="A9947">
        <v>1010100</v>
      </c>
      <c r="B9947">
        <v>1010100</v>
      </c>
      <c r="C9947">
        <v>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0</v>
      </c>
      <c r="O9947">
        <v>1010100</v>
      </c>
    </row>
    <row r="9948" spans="1:15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  <c r="O9948">
        <v>10100</v>
      </c>
    </row>
    <row r="9949" spans="1:15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  <c r="O9949">
        <v>1010001</v>
      </c>
    </row>
    <row r="9950" spans="1:15" x14ac:dyDescent="0.25">
      <c r="A9950">
        <v>1010000</v>
      </c>
      <c r="B9950">
        <v>1010000</v>
      </c>
      <c r="C9950">
        <v>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0</v>
      </c>
      <c r="O9950">
        <v>1010000</v>
      </c>
    </row>
    <row r="9951" spans="1:15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  <c r="O9951">
        <v>0</v>
      </c>
    </row>
    <row r="9952" spans="1:15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  <c r="O9952">
        <v>1</v>
      </c>
    </row>
    <row r="9953" spans="1:15" x14ac:dyDescent="0.25">
      <c r="A9953">
        <v>1001010</v>
      </c>
      <c r="B9953">
        <v>1001010</v>
      </c>
      <c r="C9953">
        <v>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1010</v>
      </c>
      <c r="O9953">
        <v>1001010</v>
      </c>
    </row>
    <row r="9954" spans="1:15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  <c r="O9954">
        <v>10100000</v>
      </c>
    </row>
    <row r="9955" spans="1:15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  <c r="O9955">
        <v>10101000</v>
      </c>
    </row>
    <row r="9956" spans="1:15" x14ac:dyDescent="0.25">
      <c r="A9956">
        <v>1001000</v>
      </c>
      <c r="B9956">
        <v>1001000</v>
      </c>
      <c r="C9956">
        <v>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1000</v>
      </c>
      <c r="O9956">
        <v>1001000</v>
      </c>
    </row>
    <row r="9957" spans="1:15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  <c r="O9957">
        <v>10001000</v>
      </c>
    </row>
    <row r="9958" spans="1:15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  <c r="O9958">
        <v>10000010</v>
      </c>
    </row>
    <row r="9959" spans="1:15" x14ac:dyDescent="0.25">
      <c r="A9959">
        <v>1001000</v>
      </c>
      <c r="B9959">
        <v>1001000</v>
      </c>
      <c r="C9959">
        <v>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1000</v>
      </c>
      <c r="O9959">
        <v>1001000</v>
      </c>
    </row>
    <row r="9960" spans="1:15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  <c r="O9960">
        <v>10001000</v>
      </c>
    </row>
    <row r="9961" spans="1:15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  <c r="O9961">
        <v>10000010</v>
      </c>
    </row>
    <row r="9962" spans="1:15" x14ac:dyDescent="0.25">
      <c r="A9962">
        <v>1001000</v>
      </c>
      <c r="B9962">
        <v>1001000</v>
      </c>
      <c r="C9962">
        <v>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1000</v>
      </c>
      <c r="O9962">
        <v>1001000</v>
      </c>
    </row>
    <row r="9963" spans="1:15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  <c r="O9963">
        <v>10001000</v>
      </c>
    </row>
    <row r="9964" spans="1:15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  <c r="O9964">
        <v>10000010</v>
      </c>
    </row>
    <row r="9965" spans="1:15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  <c r="O9965">
        <v>1010001</v>
      </c>
    </row>
    <row r="9966" spans="1:15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  <c r="O9966">
        <v>10001</v>
      </c>
    </row>
    <row r="9967" spans="1:15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  <c r="O9967">
        <v>10100</v>
      </c>
    </row>
    <row r="9968" spans="1:15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  <c r="O9968">
        <v>1010101</v>
      </c>
    </row>
    <row r="9969" spans="1:15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  <c r="O9969">
        <v>1010101</v>
      </c>
    </row>
    <row r="9970" spans="1:15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  <c r="O9970">
        <v>1010101</v>
      </c>
    </row>
    <row r="9971" spans="1:15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  <c r="O9971">
        <v>1010101</v>
      </c>
    </row>
    <row r="9972" spans="1:15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  <c r="O9972">
        <v>1010101</v>
      </c>
    </row>
    <row r="9973" spans="1:15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  <c r="O9973">
        <v>1010101</v>
      </c>
    </row>
    <row r="9974" spans="1:15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  <c r="O9974">
        <v>1010101</v>
      </c>
    </row>
    <row r="9975" spans="1:15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  <c r="O9975">
        <v>1010101</v>
      </c>
    </row>
    <row r="9976" spans="1:15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  <c r="O9976">
        <v>1010101</v>
      </c>
    </row>
    <row r="9977" spans="1:15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  <c r="O9977">
        <v>1010101</v>
      </c>
    </row>
    <row r="9978" spans="1:15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  <c r="O9978">
        <v>1010101</v>
      </c>
    </row>
    <row r="9979" spans="1:15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  <c r="O9979">
        <v>1010101</v>
      </c>
    </row>
    <row r="9980" spans="1:15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  <c r="O9980">
        <v>1010101</v>
      </c>
    </row>
    <row r="9981" spans="1:15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  <c r="O9981">
        <v>1010101</v>
      </c>
    </row>
    <row r="9982" spans="1:15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  <c r="O9982">
        <v>1010101</v>
      </c>
    </row>
    <row r="9983" spans="1:15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  <c r="O9983">
        <v>1010101</v>
      </c>
    </row>
    <row r="9984" spans="1:15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  <c r="O9984">
        <v>1010101</v>
      </c>
    </row>
    <row r="9985" spans="1:15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  <c r="O9985">
        <v>1010101</v>
      </c>
    </row>
    <row r="9986" spans="1:15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  <c r="O9986">
        <v>1010101</v>
      </c>
    </row>
    <row r="9987" spans="1:15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  <c r="O9987">
        <v>1010101</v>
      </c>
    </row>
    <row r="9988" spans="1:15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  <c r="O9988">
        <v>1010101</v>
      </c>
    </row>
    <row r="9989" spans="1:15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  <c r="O9989">
        <v>1010101</v>
      </c>
    </row>
    <row r="9990" spans="1:15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  <c r="O9990">
        <v>1010101</v>
      </c>
    </row>
    <row r="9991" spans="1:15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  <c r="O9991">
        <v>1010101</v>
      </c>
    </row>
    <row r="9992" spans="1:15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  <c r="O9992">
        <v>1010101</v>
      </c>
    </row>
    <row r="9993" spans="1:15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  <c r="O9993">
        <v>1010101</v>
      </c>
    </row>
    <row r="9994" spans="1:15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  <c r="O9994">
        <v>1010101</v>
      </c>
    </row>
    <row r="9995" spans="1:15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  <c r="O9995">
        <v>1010101</v>
      </c>
    </row>
    <row r="9996" spans="1:15" x14ac:dyDescent="0.25">
      <c r="A9996">
        <v>1010100</v>
      </c>
      <c r="B9996">
        <v>1010100</v>
      </c>
      <c r="C9996">
        <v>1000000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1000000</v>
      </c>
      <c r="O9996">
        <v>1010100</v>
      </c>
    </row>
    <row r="9997" spans="1:15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  <c r="O9997">
        <v>1000100</v>
      </c>
    </row>
    <row r="9998" spans="1:15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  <c r="O9998">
        <v>1010001</v>
      </c>
    </row>
    <row r="9999" spans="1:15" x14ac:dyDescent="0.25">
      <c r="A9999">
        <v>1010010</v>
      </c>
      <c r="B9999">
        <v>1010010</v>
      </c>
      <c r="C9999">
        <v>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</v>
      </c>
      <c r="O9999">
        <v>1010010</v>
      </c>
    </row>
    <row r="10000" spans="1:15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  <c r="O10000">
        <v>100010</v>
      </c>
    </row>
    <row r="10001" spans="1:15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  <c r="O10001">
        <v>1000</v>
      </c>
    </row>
    <row r="10002" spans="1:15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  <c r="O10002">
        <v>1001000</v>
      </c>
    </row>
    <row r="10003" spans="1:15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  <c r="O10003">
        <v>100010</v>
      </c>
    </row>
    <row r="10004" spans="1:15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  <c r="O10004">
        <v>1000</v>
      </c>
    </row>
    <row r="10005" spans="1:15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  <c r="O10005">
        <v>1101010</v>
      </c>
    </row>
    <row r="10006" spans="1:15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  <c r="O10006">
        <v>100000</v>
      </c>
    </row>
    <row r="10007" spans="1:15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  <c r="O10007">
        <v>10101000</v>
      </c>
    </row>
    <row r="10008" spans="1:15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  <c r="O10008">
        <v>1001000</v>
      </c>
    </row>
    <row r="10009" spans="1:15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  <c r="O10009">
        <v>100000</v>
      </c>
    </row>
    <row r="10010" spans="1:15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  <c r="O10010">
        <v>1000</v>
      </c>
    </row>
    <row r="10011" spans="1:15" x14ac:dyDescent="0.25">
      <c r="A10011">
        <v>1001000</v>
      </c>
      <c r="B10011">
        <v>1001000</v>
      </c>
      <c r="C10011">
        <v>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1000</v>
      </c>
      <c r="O10011">
        <v>1001000</v>
      </c>
    </row>
    <row r="10012" spans="1:15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  <c r="O10012">
        <v>100000</v>
      </c>
    </row>
    <row r="10013" spans="1:15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  <c r="O10013">
        <v>10100000</v>
      </c>
    </row>
    <row r="10014" spans="1:15" x14ac:dyDescent="0.25">
      <c r="A10014">
        <v>1010000</v>
      </c>
      <c r="B10014">
        <v>1010000</v>
      </c>
      <c r="C10014">
        <v>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0</v>
      </c>
      <c r="O10014">
        <v>1010000</v>
      </c>
    </row>
    <row r="10015" spans="1:15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  <c r="O10015">
        <v>101</v>
      </c>
    </row>
    <row r="10016" spans="1:15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  <c r="O10016">
        <v>1</v>
      </c>
    </row>
    <row r="10017" spans="1:15" x14ac:dyDescent="0.25">
      <c r="A10017">
        <v>1001010</v>
      </c>
      <c r="B10017">
        <v>1001010</v>
      </c>
      <c r="C10017">
        <v>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1010</v>
      </c>
      <c r="O10017">
        <v>1001010</v>
      </c>
    </row>
    <row r="10018" spans="1:15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  <c r="O10018">
        <v>10100000</v>
      </c>
    </row>
    <row r="10019" spans="1:15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  <c r="O10019">
        <v>10101000</v>
      </c>
    </row>
    <row r="10020" spans="1:15" x14ac:dyDescent="0.25">
      <c r="A10020">
        <v>1001000</v>
      </c>
      <c r="B10020">
        <v>1001000</v>
      </c>
      <c r="C10020">
        <v>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1000</v>
      </c>
      <c r="O10020">
        <v>1001000</v>
      </c>
    </row>
    <row r="10021" spans="1:15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  <c r="O10021">
        <v>10001000</v>
      </c>
    </row>
    <row r="10022" spans="1:15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  <c r="O10022">
        <v>10000010</v>
      </c>
    </row>
    <row r="10023" spans="1:15" x14ac:dyDescent="0.25">
      <c r="A10023">
        <v>1001000</v>
      </c>
      <c r="B10023">
        <v>1001000</v>
      </c>
      <c r="C10023">
        <v>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1000</v>
      </c>
      <c r="O10023">
        <v>1001000</v>
      </c>
    </row>
    <row r="10024" spans="1:15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  <c r="O10024">
        <v>10001000</v>
      </c>
    </row>
    <row r="10025" spans="1:15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  <c r="O10025">
        <v>10000010</v>
      </c>
    </row>
    <row r="10026" spans="1:15" x14ac:dyDescent="0.25">
      <c r="A10026">
        <v>1001000</v>
      </c>
      <c r="B10026">
        <v>1001000</v>
      </c>
      <c r="C10026">
        <v>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1000</v>
      </c>
      <c r="O10026">
        <v>1001000</v>
      </c>
    </row>
    <row r="10027" spans="1:15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  <c r="O10027">
        <v>10001000</v>
      </c>
    </row>
    <row r="10028" spans="1:15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  <c r="O10028">
        <v>10000010</v>
      </c>
    </row>
    <row r="10029" spans="1:15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  <c r="O10029">
        <v>1010001</v>
      </c>
    </row>
    <row r="10030" spans="1:15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  <c r="O10030">
        <v>10001</v>
      </c>
    </row>
    <row r="10031" spans="1:15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  <c r="O10031">
        <v>10100</v>
      </c>
    </row>
    <row r="10032" spans="1:15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  <c r="O10032">
        <v>1010101</v>
      </c>
    </row>
    <row r="10033" spans="1:15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  <c r="O10033">
        <v>1010101</v>
      </c>
    </row>
    <row r="10034" spans="1:15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  <c r="O10034">
        <v>1010101</v>
      </c>
    </row>
    <row r="10035" spans="1:15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  <c r="O10035">
        <v>1010101</v>
      </c>
    </row>
    <row r="10036" spans="1:15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  <c r="O10036">
        <v>1010101</v>
      </c>
    </row>
    <row r="10037" spans="1:15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  <c r="O10037">
        <v>1010101</v>
      </c>
    </row>
    <row r="10038" spans="1:15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  <c r="O10038">
        <v>1010101</v>
      </c>
    </row>
    <row r="10039" spans="1:15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  <c r="O10039">
        <v>1010101</v>
      </c>
    </row>
    <row r="10040" spans="1:15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  <c r="O10040">
        <v>1010101</v>
      </c>
    </row>
    <row r="10041" spans="1:15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  <c r="O10041">
        <v>1010101</v>
      </c>
    </row>
    <row r="10042" spans="1:15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  <c r="O10042">
        <v>1010101</v>
      </c>
    </row>
    <row r="10043" spans="1:15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  <c r="O10043">
        <v>1010101</v>
      </c>
    </row>
    <row r="10044" spans="1:15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  <c r="O10044">
        <v>1010101</v>
      </c>
    </row>
    <row r="10045" spans="1:15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  <c r="O10045">
        <v>1010101</v>
      </c>
    </row>
    <row r="10046" spans="1:15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  <c r="O10046">
        <v>1010101</v>
      </c>
    </row>
    <row r="10047" spans="1:15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  <c r="O10047">
        <v>1010101</v>
      </c>
    </row>
    <row r="10048" spans="1:15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  <c r="O10048">
        <v>1010101</v>
      </c>
    </row>
    <row r="10049" spans="1:15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  <c r="O10049">
        <v>1010101</v>
      </c>
    </row>
    <row r="10050" spans="1:15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  <c r="O10050">
        <v>1010101</v>
      </c>
    </row>
    <row r="10051" spans="1:15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  <c r="O10051">
        <v>1010101</v>
      </c>
    </row>
    <row r="10052" spans="1:15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  <c r="O10052">
        <v>1010101</v>
      </c>
    </row>
    <row r="10053" spans="1:15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  <c r="O10053">
        <v>1010101</v>
      </c>
    </row>
    <row r="10054" spans="1:15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  <c r="O10054">
        <v>1010101</v>
      </c>
    </row>
    <row r="10055" spans="1:15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  <c r="O10055">
        <v>1010101</v>
      </c>
    </row>
    <row r="10056" spans="1:15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  <c r="O10056">
        <v>1010101</v>
      </c>
    </row>
    <row r="10057" spans="1:15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  <c r="O10057">
        <v>1010101</v>
      </c>
    </row>
    <row r="10058" spans="1:15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  <c r="O10058">
        <v>1010101</v>
      </c>
    </row>
    <row r="10059" spans="1:15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  <c r="O10059">
        <v>1010101</v>
      </c>
    </row>
    <row r="10060" spans="1:15" x14ac:dyDescent="0.25">
      <c r="A10060">
        <v>1010101</v>
      </c>
      <c r="B10060">
        <v>1010101</v>
      </c>
      <c r="C10060">
        <v>1010100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1010100</v>
      </c>
      <c r="O10060">
        <v>1010101</v>
      </c>
    </row>
    <row r="10061" spans="1:15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  <c r="O10061">
        <v>1010101</v>
      </c>
    </row>
    <row r="10062" spans="1:15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  <c r="O10062">
        <v>1010101</v>
      </c>
    </row>
    <row r="10063" spans="1:15" x14ac:dyDescent="0.25">
      <c r="A10063">
        <v>10101000</v>
      </c>
      <c r="B10063">
        <v>10101000</v>
      </c>
      <c r="C10063">
        <v>1010000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1010000</v>
      </c>
      <c r="O10063">
        <v>10101000</v>
      </c>
    </row>
    <row r="10064" spans="1:15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  <c r="O10064">
        <v>1010101</v>
      </c>
    </row>
    <row r="10065" spans="1:15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  <c r="O10065">
        <v>1010101</v>
      </c>
    </row>
    <row r="10066" spans="1:15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  <c r="O10066">
        <v>10000000</v>
      </c>
    </row>
    <row r="10067" spans="1:15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  <c r="O10067">
        <v>101</v>
      </c>
    </row>
    <row r="10068" spans="1:15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  <c r="O10068">
        <v>1000000</v>
      </c>
    </row>
    <row r="10069" spans="1:15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  <c r="O10069">
        <v>10000010</v>
      </c>
    </row>
    <row r="10070" spans="1:15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  <c r="O10070">
        <v>10100001</v>
      </c>
    </row>
    <row r="10071" spans="1:15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  <c r="O10071">
        <v>101010</v>
      </c>
    </row>
    <row r="10072" spans="1:15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  <c r="O10072">
        <v>10010</v>
      </c>
    </row>
    <row r="10073" spans="1:15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  <c r="O10073">
        <v>1000</v>
      </c>
    </row>
    <row r="10074" spans="1:15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  <c r="O10074">
        <v>1000010</v>
      </c>
    </row>
    <row r="10075" spans="1:15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  <c r="O10075">
        <v>1010010</v>
      </c>
    </row>
    <row r="10076" spans="1:15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  <c r="O10076">
        <v>1000</v>
      </c>
    </row>
    <row r="10077" spans="1:15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  <c r="O10077">
        <v>1010010</v>
      </c>
    </row>
    <row r="10078" spans="1:15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  <c r="O10078">
        <v>1010010</v>
      </c>
    </row>
    <row r="10079" spans="1:15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  <c r="O10079">
        <v>10100000</v>
      </c>
    </row>
    <row r="10080" spans="1:15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  <c r="O10080">
        <v>1010010</v>
      </c>
    </row>
    <row r="10081" spans="1:15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  <c r="O10081">
        <v>1010010</v>
      </c>
    </row>
    <row r="10082" spans="1:15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  <c r="O10082">
        <v>1000</v>
      </c>
    </row>
    <row r="10083" spans="1:15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  <c r="O10083">
        <v>1010010</v>
      </c>
    </row>
    <row r="10084" spans="1:15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  <c r="O10084">
        <v>10010</v>
      </c>
    </row>
    <row r="10085" spans="1:15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  <c r="O10085">
        <v>1000</v>
      </c>
    </row>
    <row r="10086" spans="1:15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  <c r="O10086">
        <v>1010010</v>
      </c>
    </row>
    <row r="10087" spans="1:15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  <c r="O10087">
        <v>10000010</v>
      </c>
    </row>
    <row r="10088" spans="1:15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  <c r="O10088">
        <v>1000</v>
      </c>
    </row>
    <row r="10089" spans="1:15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  <c r="O10089">
        <v>1010010</v>
      </c>
    </row>
    <row r="10090" spans="1:15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  <c r="O10090">
        <v>10000000</v>
      </c>
    </row>
    <row r="10091" spans="1:15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  <c r="O10091">
        <v>1010001</v>
      </c>
    </row>
    <row r="10092" spans="1:15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  <c r="O10092">
        <v>1010100</v>
      </c>
    </row>
    <row r="10093" spans="1:15" x14ac:dyDescent="0.25">
      <c r="A10093">
        <v>10101000</v>
      </c>
      <c r="B10093">
        <v>10101000</v>
      </c>
      <c r="C10093">
        <v>1010000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1010000</v>
      </c>
      <c r="O10093">
        <v>10101000</v>
      </c>
    </row>
    <row r="10094" spans="1:15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  <c r="O10094">
        <v>1010101</v>
      </c>
    </row>
    <row r="10095" spans="1:15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  <c r="O10095">
        <v>1010101</v>
      </c>
    </row>
    <row r="10096" spans="1:15" x14ac:dyDescent="0.25">
      <c r="A10096">
        <v>1010101</v>
      </c>
      <c r="B10096">
        <v>1010101</v>
      </c>
      <c r="C10096">
        <v>1010100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1010100</v>
      </c>
      <c r="O10096">
        <v>1010101</v>
      </c>
    </row>
    <row r="10097" spans="1:15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  <c r="O10097">
        <v>1010101</v>
      </c>
    </row>
    <row r="10098" spans="1:15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  <c r="O10098">
        <v>1010101</v>
      </c>
    </row>
    <row r="10099" spans="1:15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  <c r="O10099">
        <v>1010101</v>
      </c>
    </row>
    <row r="10100" spans="1:15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  <c r="O10100">
        <v>1010101</v>
      </c>
    </row>
    <row r="10101" spans="1:15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  <c r="O10101">
        <v>1010101</v>
      </c>
    </row>
    <row r="10102" spans="1:15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  <c r="O10102">
        <v>1010101</v>
      </c>
    </row>
    <row r="10103" spans="1:15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  <c r="O10103">
        <v>1010101</v>
      </c>
    </row>
    <row r="10104" spans="1:15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  <c r="O10104">
        <v>1010101</v>
      </c>
    </row>
    <row r="10105" spans="1:15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  <c r="O10105">
        <v>1010101</v>
      </c>
    </row>
    <row r="10106" spans="1:15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  <c r="O10106">
        <v>1010101</v>
      </c>
    </row>
    <row r="10107" spans="1:15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  <c r="O10107">
        <v>1010101</v>
      </c>
    </row>
    <row r="10108" spans="1:15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  <c r="O10108">
        <v>1010101</v>
      </c>
    </row>
    <row r="10109" spans="1:15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  <c r="O10109">
        <v>1010101</v>
      </c>
    </row>
    <row r="10110" spans="1:15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  <c r="O10110">
        <v>1010101</v>
      </c>
    </row>
    <row r="10111" spans="1:15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  <c r="O10111">
        <v>1010101</v>
      </c>
    </row>
    <row r="10112" spans="1:15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  <c r="O10112">
        <v>1010101</v>
      </c>
    </row>
    <row r="10113" spans="1:15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  <c r="O10113">
        <v>1010101</v>
      </c>
    </row>
    <row r="10114" spans="1:15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  <c r="O10114">
        <v>1010101</v>
      </c>
    </row>
    <row r="10115" spans="1:15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  <c r="O10115">
        <v>1010101</v>
      </c>
    </row>
    <row r="10116" spans="1:15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  <c r="O10116">
        <v>1010101</v>
      </c>
    </row>
    <row r="10117" spans="1:15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  <c r="O10117">
        <v>1010101</v>
      </c>
    </row>
    <row r="10118" spans="1:15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  <c r="O10118">
        <v>1010101</v>
      </c>
    </row>
    <row r="10119" spans="1:15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  <c r="O10119">
        <v>1010101</v>
      </c>
    </row>
    <row r="10120" spans="1:15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  <c r="O10120">
        <v>1010101</v>
      </c>
    </row>
    <row r="10121" spans="1:15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  <c r="O10121">
        <v>1010101</v>
      </c>
    </row>
    <row r="10122" spans="1:15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  <c r="O10122">
        <v>1010101</v>
      </c>
    </row>
    <row r="10123" spans="1:15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  <c r="O10123">
        <v>1010101</v>
      </c>
    </row>
    <row r="10124" spans="1:15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  <c r="O10124">
        <v>1010101</v>
      </c>
    </row>
    <row r="10125" spans="1:15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  <c r="O10125">
        <v>1010101</v>
      </c>
    </row>
    <row r="10126" spans="1:15" x14ac:dyDescent="0.25">
      <c r="A10126">
        <v>1010101</v>
      </c>
      <c r="B10126">
        <v>1010101</v>
      </c>
      <c r="C10126">
        <v>1010101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1010101</v>
      </c>
      <c r="O10126">
        <v>1010101</v>
      </c>
    </row>
    <row r="10127" spans="1:15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  <c r="O10127">
        <v>1010101</v>
      </c>
    </row>
    <row r="10128" spans="1:15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  <c r="O10128">
        <v>1010101</v>
      </c>
    </row>
    <row r="10129" spans="1:15" x14ac:dyDescent="0.25">
      <c r="A10129">
        <v>101010</v>
      </c>
      <c r="B10129">
        <v>101010</v>
      </c>
      <c r="C10129">
        <v>10101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10101</v>
      </c>
      <c r="O10129">
        <v>101010</v>
      </c>
    </row>
    <row r="10130" spans="1:15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  <c r="O10130">
        <v>101</v>
      </c>
    </row>
    <row r="10131" spans="1:15" x14ac:dyDescent="0.25">
      <c r="A10131">
        <v>10101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10100</v>
      </c>
      <c r="L10131">
        <v>10100</v>
      </c>
      <c r="M10131">
        <v>1000</v>
      </c>
      <c r="O10131">
        <v>10100</v>
      </c>
    </row>
    <row r="10132" spans="1:15" x14ac:dyDescent="0.25">
      <c r="A10132">
        <v>1000010</v>
      </c>
      <c r="B10132">
        <v>1000010</v>
      </c>
      <c r="C10132">
        <v>101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101</v>
      </c>
      <c r="O10132">
        <v>1000010</v>
      </c>
    </row>
    <row r="10133" spans="1:15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  <c r="O10133">
        <v>10100000</v>
      </c>
    </row>
    <row r="10134" spans="1:15" x14ac:dyDescent="0.25">
      <c r="A10134">
        <v>10000101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10000010</v>
      </c>
      <c r="L10134">
        <v>10000010</v>
      </c>
      <c r="M10134">
        <v>1000</v>
      </c>
      <c r="O10134">
        <v>10000010</v>
      </c>
    </row>
    <row r="10135" spans="1:15" x14ac:dyDescent="0.25">
      <c r="A10135">
        <v>1010010</v>
      </c>
      <c r="B10135">
        <v>1010010</v>
      </c>
      <c r="C10135">
        <v>101</v>
      </c>
      <c r="G10135">
        <v>158</v>
      </c>
      <c r="H10135" s="2" t="str">
        <f t="shared" si="159"/>
        <v>9E</v>
      </c>
      <c r="K10135">
        <v>10010</v>
      </c>
      <c r="L10135">
        <v>10010</v>
      </c>
      <c r="M10135">
        <v>101</v>
      </c>
      <c r="O10135">
        <v>10010</v>
      </c>
    </row>
    <row r="10136" spans="1:15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  <c r="O10136">
        <v>100</v>
      </c>
    </row>
    <row r="10137" spans="1:15" x14ac:dyDescent="0.25">
      <c r="A10137">
        <v>10000101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10000010</v>
      </c>
      <c r="L10137">
        <v>10000010</v>
      </c>
      <c r="M10137">
        <v>1000</v>
      </c>
      <c r="O10137">
        <v>10000010</v>
      </c>
    </row>
    <row r="10138" spans="1:15" x14ac:dyDescent="0.25">
      <c r="A10138">
        <v>1010000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10000</v>
      </c>
      <c r="L10138">
        <v>10000</v>
      </c>
      <c r="M10138">
        <v>1</v>
      </c>
      <c r="O10138">
        <v>10000</v>
      </c>
    </row>
    <row r="10139" spans="1:15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  <c r="O10139">
        <v>10100</v>
      </c>
    </row>
    <row r="10140" spans="1:15" x14ac:dyDescent="0.25">
      <c r="A10140">
        <v>10000101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10000010</v>
      </c>
      <c r="L10140">
        <v>10000010</v>
      </c>
      <c r="M10140">
        <v>1000</v>
      </c>
      <c r="O10140">
        <v>10000010</v>
      </c>
    </row>
    <row r="10141" spans="1:15" x14ac:dyDescent="0.25">
      <c r="A10141">
        <v>1001000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1000</v>
      </c>
      <c r="L10141">
        <v>1000</v>
      </c>
      <c r="M10141">
        <v>10100001</v>
      </c>
      <c r="O10141">
        <v>1000</v>
      </c>
    </row>
    <row r="10142" spans="1:15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  <c r="O10142">
        <v>10100</v>
      </c>
    </row>
    <row r="10143" spans="1:15" x14ac:dyDescent="0.25">
      <c r="A10143">
        <v>10000101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10101010</v>
      </c>
      <c r="L10143">
        <v>10101010</v>
      </c>
      <c r="M10143">
        <v>10101000</v>
      </c>
      <c r="O10143">
        <v>10101010</v>
      </c>
    </row>
    <row r="10144" spans="1:15" x14ac:dyDescent="0.25">
      <c r="A10144">
        <v>1010001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10001</v>
      </c>
      <c r="L10144">
        <v>10001</v>
      </c>
      <c r="M10144">
        <v>1</v>
      </c>
      <c r="O10144">
        <v>10001</v>
      </c>
    </row>
    <row r="10145" spans="1:15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  <c r="O10145">
        <v>10100</v>
      </c>
    </row>
    <row r="10146" spans="1:15" x14ac:dyDescent="0.25">
      <c r="A10146">
        <v>10000101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10000010</v>
      </c>
      <c r="L10146">
        <v>10000010</v>
      </c>
      <c r="M10146">
        <v>1000</v>
      </c>
      <c r="O10146">
        <v>10000010</v>
      </c>
    </row>
    <row r="10147" spans="1:15" x14ac:dyDescent="0.25">
      <c r="A10147">
        <v>1001000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1000</v>
      </c>
      <c r="L10147">
        <v>1000</v>
      </c>
      <c r="M10147">
        <v>10100001</v>
      </c>
      <c r="O10147">
        <v>1000</v>
      </c>
    </row>
    <row r="10148" spans="1:15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  <c r="O10148">
        <v>10100</v>
      </c>
    </row>
    <row r="10149" spans="1:15" x14ac:dyDescent="0.25">
      <c r="A10149">
        <v>10000000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10000010</v>
      </c>
      <c r="L10149">
        <v>10000010</v>
      </c>
      <c r="M10149">
        <v>1000</v>
      </c>
      <c r="O10149">
        <v>10000010</v>
      </c>
    </row>
    <row r="10150" spans="1:15" x14ac:dyDescent="0.25">
      <c r="A10150">
        <v>1010000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10000</v>
      </c>
      <c r="L10150">
        <v>10000</v>
      </c>
      <c r="M10150">
        <v>1</v>
      </c>
      <c r="O10150">
        <v>10000</v>
      </c>
    </row>
    <row r="10151" spans="1:15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  <c r="O10151">
        <v>10100</v>
      </c>
    </row>
    <row r="10152" spans="1:15" x14ac:dyDescent="0.25">
      <c r="A10152">
        <v>10101010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10000010</v>
      </c>
      <c r="L10152">
        <v>10000010</v>
      </c>
      <c r="M10152">
        <v>1000</v>
      </c>
      <c r="O10152">
        <v>10000010</v>
      </c>
    </row>
    <row r="10153" spans="1:15" x14ac:dyDescent="0.25">
      <c r="A10153">
        <v>10010</v>
      </c>
      <c r="B10153">
        <v>10010</v>
      </c>
      <c r="C10153">
        <v>101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101</v>
      </c>
      <c r="O10153">
        <v>10010</v>
      </c>
    </row>
    <row r="10154" spans="1:15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  <c r="O10154">
        <v>1010101</v>
      </c>
    </row>
    <row r="10155" spans="1:15" x14ac:dyDescent="0.25">
      <c r="A10155">
        <v>0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10100</v>
      </c>
      <c r="L10155">
        <v>10100</v>
      </c>
      <c r="M10155">
        <v>1000</v>
      </c>
      <c r="O10155">
        <v>10100</v>
      </c>
    </row>
    <row r="10156" spans="1:15" x14ac:dyDescent="0.25">
      <c r="A10156">
        <v>1000010</v>
      </c>
      <c r="B10156">
        <v>1000010</v>
      </c>
      <c r="C10156">
        <v>10101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10101</v>
      </c>
      <c r="O10156">
        <v>1000010</v>
      </c>
    </row>
    <row r="10157" spans="1:15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  <c r="O10157">
        <v>1010101</v>
      </c>
    </row>
    <row r="10158" spans="1:15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  <c r="O10158">
        <v>1010101</v>
      </c>
    </row>
    <row r="10159" spans="1:15" x14ac:dyDescent="0.25">
      <c r="A10159">
        <v>101010</v>
      </c>
      <c r="B10159">
        <v>101010</v>
      </c>
      <c r="C10159">
        <v>1010101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1010101</v>
      </c>
      <c r="O10159">
        <v>101010</v>
      </c>
    </row>
    <row r="10160" spans="1:15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  <c r="O10160">
        <v>1010101</v>
      </c>
    </row>
    <row r="10161" spans="1:15" x14ac:dyDescent="0.25">
      <c r="A10161">
        <v>1010101</v>
      </c>
      <c r="B10161">
        <v>1010101</v>
      </c>
      <c r="C10161">
        <v>1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1</v>
      </c>
      <c r="O10161">
        <v>1010101</v>
      </c>
    </row>
    <row r="10162" spans="1:15" x14ac:dyDescent="0.25">
      <c r="A10162">
        <v>1010101</v>
      </c>
      <c r="B10162">
        <v>1010101</v>
      </c>
      <c r="C10162">
        <v>1010101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1010101</v>
      </c>
      <c r="O10162">
        <v>1010101</v>
      </c>
    </row>
    <row r="10163" spans="1:15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  <c r="O10163">
        <v>1010101</v>
      </c>
    </row>
    <row r="10164" spans="1:15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  <c r="O10164">
        <v>1010101</v>
      </c>
    </row>
    <row r="10165" spans="1:15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  <c r="O10165">
        <v>1010101</v>
      </c>
    </row>
    <row r="10166" spans="1:15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  <c r="O10166">
        <v>1010101</v>
      </c>
    </row>
    <row r="10167" spans="1:15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  <c r="O10167">
        <v>1010101</v>
      </c>
    </row>
    <row r="10168" spans="1:15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  <c r="O10168">
        <v>1010101</v>
      </c>
    </row>
    <row r="10169" spans="1:15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  <c r="O10169">
        <v>1010101</v>
      </c>
    </row>
    <row r="10170" spans="1:15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  <c r="O10170">
        <v>1010101</v>
      </c>
    </row>
    <row r="10171" spans="1:15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  <c r="O10171">
        <v>1010101</v>
      </c>
    </row>
    <row r="10172" spans="1:15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  <c r="O10172">
        <v>1010101</v>
      </c>
    </row>
    <row r="10173" spans="1:15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  <c r="O10173">
        <v>1010101</v>
      </c>
    </row>
    <row r="10174" spans="1:15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  <c r="O10174">
        <v>1010101</v>
      </c>
    </row>
    <row r="10175" spans="1:15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  <c r="O10175">
        <v>1010101</v>
      </c>
    </row>
    <row r="10176" spans="1:15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  <c r="O10176">
        <v>1010101</v>
      </c>
    </row>
    <row r="10177" spans="1:15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  <c r="O10177">
        <v>1010101</v>
      </c>
    </row>
    <row r="10178" spans="1:15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  <c r="O10178">
        <v>1010101</v>
      </c>
    </row>
    <row r="10179" spans="1:15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  <c r="O10179">
        <v>1010101</v>
      </c>
    </row>
    <row r="10180" spans="1:15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  <c r="O10180">
        <v>1010101</v>
      </c>
    </row>
    <row r="10181" spans="1:15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  <c r="O10181">
        <v>1010101</v>
      </c>
    </row>
    <row r="10182" spans="1:15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  <c r="O10182">
        <v>1010101</v>
      </c>
    </row>
    <row r="10183" spans="1:15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  <c r="O10183">
        <v>1010101</v>
      </c>
    </row>
    <row r="10184" spans="1:15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  <c r="O10184">
        <v>1010101</v>
      </c>
    </row>
    <row r="10185" spans="1:15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  <c r="O10185">
        <v>1010101</v>
      </c>
    </row>
    <row r="10186" spans="1:15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  <c r="O10186">
        <v>1010101</v>
      </c>
    </row>
    <row r="10187" spans="1:15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  <c r="O10187">
        <v>1010101</v>
      </c>
    </row>
    <row r="10188" spans="1:15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  <c r="O10188">
        <v>1010100</v>
      </c>
    </row>
    <row r="10189" spans="1:15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  <c r="O10189">
        <v>1</v>
      </c>
    </row>
    <row r="10190" spans="1:15" x14ac:dyDescent="0.25">
      <c r="A10190">
        <v>1010101</v>
      </c>
      <c r="B10190">
        <v>1010101</v>
      </c>
      <c r="C10190">
        <v>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</v>
      </c>
      <c r="O10190">
        <v>1010101</v>
      </c>
    </row>
    <row r="10191" spans="1:15" x14ac:dyDescent="0.25">
      <c r="A10191">
        <v>1010010</v>
      </c>
      <c r="B10191">
        <v>1010010</v>
      </c>
      <c r="C10191">
        <v>1000010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1000010</v>
      </c>
      <c r="O10191">
        <v>1010010</v>
      </c>
    </row>
    <row r="10192" spans="1:15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  <c r="O10192">
        <v>10101000</v>
      </c>
    </row>
    <row r="10193" spans="1:15" x14ac:dyDescent="0.25">
      <c r="A10193">
        <v>1010101</v>
      </c>
      <c r="B10193">
        <v>1010101</v>
      </c>
      <c r="C10193">
        <v>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</v>
      </c>
      <c r="O10193">
        <v>1010101</v>
      </c>
    </row>
    <row r="10194" spans="1:15" x14ac:dyDescent="0.25">
      <c r="A10194">
        <v>1010010</v>
      </c>
      <c r="B10194">
        <v>1010010</v>
      </c>
      <c r="C10194">
        <v>1000010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1000010</v>
      </c>
      <c r="O10194">
        <v>1010010</v>
      </c>
    </row>
    <row r="10195" spans="1:15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  <c r="O10195">
        <v>100010</v>
      </c>
    </row>
    <row r="10196" spans="1:15" x14ac:dyDescent="0.25">
      <c r="A10196">
        <v>10101</v>
      </c>
      <c r="B10196">
        <v>10101</v>
      </c>
      <c r="C10196">
        <v>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</v>
      </c>
      <c r="O10196">
        <v>10101</v>
      </c>
    </row>
    <row r="10197" spans="1:15" x14ac:dyDescent="0.25">
      <c r="A10197">
        <v>1010010</v>
      </c>
      <c r="B10197">
        <v>1010010</v>
      </c>
      <c r="C10197">
        <v>1000010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1000010</v>
      </c>
      <c r="O10197">
        <v>1010010</v>
      </c>
    </row>
    <row r="10198" spans="1:15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  <c r="O10198">
        <v>100010</v>
      </c>
    </row>
    <row r="10199" spans="1:15" x14ac:dyDescent="0.25">
      <c r="A10199">
        <v>10101</v>
      </c>
      <c r="B10199">
        <v>10101</v>
      </c>
      <c r="C10199">
        <v>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</v>
      </c>
      <c r="O10199">
        <v>10101</v>
      </c>
    </row>
    <row r="10200" spans="1:15" x14ac:dyDescent="0.25">
      <c r="A10200">
        <v>1010010</v>
      </c>
      <c r="B10200">
        <v>1010010</v>
      </c>
      <c r="C10200">
        <v>1000010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1000010</v>
      </c>
      <c r="O10200">
        <v>1010010</v>
      </c>
    </row>
    <row r="10201" spans="1:15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  <c r="O10201">
        <v>100010</v>
      </c>
    </row>
    <row r="10202" spans="1:15" x14ac:dyDescent="0.25">
      <c r="A10202">
        <v>10101</v>
      </c>
      <c r="B10202">
        <v>10101</v>
      </c>
      <c r="C10202">
        <v>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</v>
      </c>
      <c r="O10202">
        <v>10101</v>
      </c>
    </row>
    <row r="10203" spans="1:15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  <c r="O10203">
        <v>1010000</v>
      </c>
    </row>
    <row r="10204" spans="1:15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  <c r="O10204">
        <v>0</v>
      </c>
    </row>
    <row r="10205" spans="1:15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  <c r="O10205">
        <v>10101</v>
      </c>
    </row>
    <row r="10206" spans="1:15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  <c r="O10206">
        <v>1001010</v>
      </c>
    </row>
    <row r="10207" spans="1:15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  <c r="O10207">
        <v>10101010</v>
      </c>
    </row>
    <row r="10208" spans="1:15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  <c r="O10208">
        <v>10000101</v>
      </c>
    </row>
    <row r="10209" spans="1:15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  <c r="O10209">
        <v>1010000</v>
      </c>
    </row>
    <row r="10210" spans="1:15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  <c r="O10210">
        <v>0</v>
      </c>
    </row>
    <row r="10211" spans="1:15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  <c r="O10211">
        <v>10101</v>
      </c>
    </row>
    <row r="10212" spans="1:15" x14ac:dyDescent="0.25">
      <c r="A10212">
        <v>1010101</v>
      </c>
      <c r="B10212">
        <v>1010101</v>
      </c>
      <c r="C10212">
        <v>1010000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1010000</v>
      </c>
      <c r="O10212">
        <v>1010101</v>
      </c>
    </row>
    <row r="10213" spans="1:15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  <c r="O10213">
        <v>1</v>
      </c>
    </row>
    <row r="10214" spans="1:15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  <c r="O10214">
        <v>1010101</v>
      </c>
    </row>
    <row r="10215" spans="1:15" x14ac:dyDescent="0.25">
      <c r="A10215">
        <v>1010100</v>
      </c>
      <c r="B10215">
        <v>1010100</v>
      </c>
      <c r="C10215">
        <v>1000000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1000000</v>
      </c>
      <c r="O10215">
        <v>1010100</v>
      </c>
    </row>
    <row r="10216" spans="1:15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  <c r="O10216">
        <v>10101000</v>
      </c>
    </row>
    <row r="10217" spans="1:15" x14ac:dyDescent="0.25">
      <c r="A10217">
        <v>1010101</v>
      </c>
      <c r="B10217">
        <v>1010101</v>
      </c>
      <c r="C10217">
        <v>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</v>
      </c>
      <c r="O10217">
        <v>1010101</v>
      </c>
    </row>
    <row r="10218" spans="1:15" x14ac:dyDescent="0.25">
      <c r="A10218">
        <v>1010010</v>
      </c>
      <c r="B10218">
        <v>1010010</v>
      </c>
      <c r="C10218">
        <v>1000010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1000010</v>
      </c>
      <c r="O10218">
        <v>1010010</v>
      </c>
    </row>
    <row r="10219" spans="1:15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  <c r="O10219">
        <v>10000001</v>
      </c>
    </row>
    <row r="10220" spans="1:15" x14ac:dyDescent="0.25">
      <c r="A10220">
        <v>1010101</v>
      </c>
      <c r="B10220">
        <v>1010101</v>
      </c>
      <c r="C10220">
        <v>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</v>
      </c>
      <c r="O10220">
        <v>1010101</v>
      </c>
    </row>
    <row r="10221" spans="1:15" x14ac:dyDescent="0.25">
      <c r="A10221">
        <v>1010100</v>
      </c>
      <c r="B10221">
        <v>1010100</v>
      </c>
      <c r="C10221">
        <v>1000000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1000000</v>
      </c>
      <c r="O10221">
        <v>1010100</v>
      </c>
    </row>
    <row r="10222" spans="1:15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  <c r="O10222">
        <v>101000</v>
      </c>
    </row>
    <row r="10223" spans="1:15" x14ac:dyDescent="0.25">
      <c r="A10223">
        <v>1010101</v>
      </c>
      <c r="B10223">
        <v>1010101</v>
      </c>
      <c r="C10223">
        <v>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</v>
      </c>
      <c r="O10223">
        <v>1010101</v>
      </c>
    </row>
    <row r="10224" spans="1:15" x14ac:dyDescent="0.25">
      <c r="A10224">
        <v>1010010</v>
      </c>
      <c r="B10224">
        <v>1010010</v>
      </c>
      <c r="C10224">
        <v>1000010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1000010</v>
      </c>
      <c r="O10224">
        <v>1010010</v>
      </c>
    </row>
    <row r="10225" spans="1:15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  <c r="O10225">
        <v>10100001</v>
      </c>
    </row>
    <row r="10226" spans="1:15" x14ac:dyDescent="0.25">
      <c r="A10226">
        <v>1010101</v>
      </c>
      <c r="B10226">
        <v>1010101</v>
      </c>
      <c r="C10226">
        <v>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</v>
      </c>
      <c r="O10226">
        <v>1010101</v>
      </c>
    </row>
    <row r="10227" spans="1:15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  <c r="O10227">
        <v>1010100</v>
      </c>
    </row>
    <row r="10228" spans="1:15" x14ac:dyDescent="0.25">
      <c r="A10228">
        <v>101</v>
      </c>
      <c r="B10228">
        <v>101</v>
      </c>
      <c r="C10228">
        <v>0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0</v>
      </c>
      <c r="O10228">
        <v>101</v>
      </c>
    </row>
    <row r="10229" spans="1:15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  <c r="O10229">
        <v>1010101</v>
      </c>
    </row>
    <row r="10230" spans="1:15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  <c r="O10230">
        <v>1010101</v>
      </c>
    </row>
    <row r="10231" spans="1:15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  <c r="O10231">
        <v>1010101</v>
      </c>
    </row>
    <row r="10232" spans="1:15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  <c r="O10232">
        <v>1010101</v>
      </c>
    </row>
    <row r="10233" spans="1:15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  <c r="O10233">
        <v>1010101</v>
      </c>
    </row>
    <row r="10234" spans="1:15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  <c r="O10234">
        <v>1010101</v>
      </c>
    </row>
    <row r="10235" spans="1:15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  <c r="O10235">
        <v>1010101</v>
      </c>
    </row>
    <row r="10236" spans="1:15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  <c r="O10236">
        <v>1010101</v>
      </c>
    </row>
    <row r="10237" spans="1:15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  <c r="O10237">
        <v>1010101</v>
      </c>
    </row>
    <row r="10238" spans="1:15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  <c r="O10238">
        <v>1010101</v>
      </c>
    </row>
    <row r="10239" spans="1:15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  <c r="O10239">
        <v>1010101</v>
      </c>
    </row>
    <row r="10240" spans="1:15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  <c r="O10240">
        <v>1010101</v>
      </c>
    </row>
    <row r="10241" spans="1:15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  <c r="O10241">
        <v>1010101</v>
      </c>
    </row>
    <row r="10242" spans="1:15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  <c r="O10242">
        <v>1010101</v>
      </c>
    </row>
    <row r="10243" spans="1:15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  <c r="O10243">
        <v>1010101</v>
      </c>
    </row>
    <row r="10244" spans="1:15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  <c r="O10244">
        <v>1000000</v>
      </c>
    </row>
    <row r="10245" spans="1:15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  <c r="O10245">
        <v>1010101</v>
      </c>
    </row>
    <row r="10246" spans="1:15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  <c r="O10246">
        <v>1010101</v>
      </c>
    </row>
    <row r="10247" spans="1:15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  <c r="O10247">
        <v>101010</v>
      </c>
    </row>
    <row r="10248" spans="1:15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  <c r="O10248">
        <v>10101</v>
      </c>
    </row>
    <row r="10249" spans="1:15" x14ac:dyDescent="0.25">
      <c r="A10249">
        <v>1010100</v>
      </c>
      <c r="B10249">
        <v>1010100</v>
      </c>
      <c r="C10249">
        <v>1010100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1010100</v>
      </c>
      <c r="O10249">
        <v>1010100</v>
      </c>
    </row>
    <row r="10250" spans="1:15" x14ac:dyDescent="0.25">
      <c r="A10250">
        <v>10000000</v>
      </c>
      <c r="B10250">
        <v>10000000</v>
      </c>
      <c r="C10250">
        <v>0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  <c r="O10250">
        <v>10000000</v>
      </c>
    </row>
    <row r="10251" spans="1:15" x14ac:dyDescent="0.25">
      <c r="A10251">
        <v>10000101</v>
      </c>
      <c r="B10251">
        <v>10000101</v>
      </c>
      <c r="C10251">
        <v>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10101</v>
      </c>
      <c r="O10251">
        <v>10000101</v>
      </c>
    </row>
    <row r="10252" spans="1:15" x14ac:dyDescent="0.25">
      <c r="A10252">
        <v>1010100</v>
      </c>
      <c r="B10252">
        <v>1010100</v>
      </c>
      <c r="C10252">
        <v>1010000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1010000</v>
      </c>
      <c r="O10252">
        <v>1010100</v>
      </c>
    </row>
    <row r="10253" spans="1:15" x14ac:dyDescent="0.25">
      <c r="A10253">
        <v>10101010</v>
      </c>
      <c r="B10253">
        <v>10101010</v>
      </c>
      <c r="C10253">
        <v>0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  <c r="O10253">
        <v>10101010</v>
      </c>
    </row>
    <row r="10254" spans="1:15" x14ac:dyDescent="0.25">
      <c r="A10254">
        <v>10000101</v>
      </c>
      <c r="B10254">
        <v>10000101</v>
      </c>
      <c r="C10254">
        <v>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101</v>
      </c>
      <c r="O10254">
        <v>10000101</v>
      </c>
    </row>
    <row r="10255" spans="1:15" x14ac:dyDescent="0.25">
      <c r="A10255">
        <v>1010100</v>
      </c>
      <c r="B10255">
        <v>1010100</v>
      </c>
      <c r="C10255">
        <v>1000000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  <c r="O10255">
        <v>1010100</v>
      </c>
    </row>
    <row r="10256" spans="1:15" x14ac:dyDescent="0.25">
      <c r="A10256">
        <v>10000000</v>
      </c>
      <c r="B10256">
        <v>10000000</v>
      </c>
      <c r="C10256">
        <v>101000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  <c r="O10256">
        <v>10000000</v>
      </c>
    </row>
    <row r="10257" spans="1:15" x14ac:dyDescent="0.25">
      <c r="A10257">
        <v>10000101</v>
      </c>
      <c r="B10257">
        <v>10000101</v>
      </c>
      <c r="C10257">
        <v>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  <c r="O10257">
        <v>10000101</v>
      </c>
    </row>
    <row r="10258" spans="1:15" x14ac:dyDescent="0.25">
      <c r="A10258">
        <v>1010101</v>
      </c>
      <c r="B10258">
        <v>1010101</v>
      </c>
      <c r="C10258">
        <v>1000000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  <c r="O10258">
        <v>1010101</v>
      </c>
    </row>
    <row r="10259" spans="1:15" x14ac:dyDescent="0.25">
      <c r="A10259">
        <v>10101</v>
      </c>
      <c r="B10259">
        <v>10101</v>
      </c>
      <c r="C10259">
        <v>10101010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  <c r="O10259">
        <v>10101</v>
      </c>
    </row>
    <row r="10260" spans="1:15" x14ac:dyDescent="0.25">
      <c r="A10260">
        <v>10101</v>
      </c>
      <c r="B10260">
        <v>10101</v>
      </c>
      <c r="C10260">
        <v>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  <c r="O10260">
        <v>10101</v>
      </c>
    </row>
    <row r="10261" spans="1:15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  <c r="O10261">
        <v>1010101</v>
      </c>
    </row>
    <row r="10262" spans="1:15" x14ac:dyDescent="0.25">
      <c r="A10262">
        <v>0</v>
      </c>
      <c r="B10262">
        <v>0</v>
      </c>
      <c r="C10262">
        <v>10101010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  <c r="O10262">
        <v>0</v>
      </c>
    </row>
    <row r="10263" spans="1:15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  <c r="O10263">
        <v>10101</v>
      </c>
    </row>
    <row r="10264" spans="1:15" x14ac:dyDescent="0.25">
      <c r="A10264">
        <v>1010100</v>
      </c>
      <c r="B10264">
        <v>1010100</v>
      </c>
      <c r="C10264">
        <v>1000010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  <c r="O10264">
        <v>1010100</v>
      </c>
    </row>
    <row r="10265" spans="1:15" x14ac:dyDescent="0.25">
      <c r="A10265">
        <v>10101010</v>
      </c>
      <c r="B10265">
        <v>10101010</v>
      </c>
      <c r="C10265">
        <v>10000010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  <c r="O10265">
        <v>10101010</v>
      </c>
    </row>
    <row r="10266" spans="1:15" x14ac:dyDescent="0.25">
      <c r="A10266">
        <v>10000101</v>
      </c>
      <c r="B10266">
        <v>10000101</v>
      </c>
      <c r="C10266">
        <v>10000001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  <c r="O10266">
        <v>10000101</v>
      </c>
    </row>
    <row r="10267" spans="1:15" x14ac:dyDescent="0.25">
      <c r="A10267">
        <v>1010100</v>
      </c>
      <c r="B10267">
        <v>1010100</v>
      </c>
      <c r="C10267">
        <v>1000010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  <c r="O10267">
        <v>1010100</v>
      </c>
    </row>
    <row r="10268" spans="1:15" x14ac:dyDescent="0.25">
      <c r="A10268">
        <v>10000000</v>
      </c>
      <c r="B10268">
        <v>10000000</v>
      </c>
      <c r="C10268">
        <v>10000010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  <c r="O10268">
        <v>10000000</v>
      </c>
    </row>
    <row r="10269" spans="1:15" x14ac:dyDescent="0.25">
      <c r="A10269">
        <v>10101</v>
      </c>
      <c r="B10269">
        <v>10101</v>
      </c>
      <c r="C10269">
        <v>10000001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  <c r="O10269">
        <v>10101</v>
      </c>
    </row>
    <row r="10270" spans="1:15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  <c r="O10270">
        <v>1010100</v>
      </c>
    </row>
    <row r="10271" spans="1:15" x14ac:dyDescent="0.25">
      <c r="A10271">
        <v>10000000</v>
      </c>
      <c r="B10271">
        <v>10000000</v>
      </c>
      <c r="C10271">
        <v>10000010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  <c r="O10271">
        <v>10000000</v>
      </c>
    </row>
    <row r="10272" spans="1:15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  <c r="O10272">
        <v>10101</v>
      </c>
    </row>
    <row r="10273" spans="1:15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  <c r="O10273">
        <v>1010100</v>
      </c>
    </row>
    <row r="10274" spans="1:15" x14ac:dyDescent="0.25">
      <c r="A10274">
        <v>10101010</v>
      </c>
      <c r="B10274">
        <v>10101010</v>
      </c>
      <c r="C10274">
        <v>10101010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  <c r="O10274">
        <v>10101010</v>
      </c>
    </row>
    <row r="10275" spans="1:15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  <c r="O10275">
        <v>10000101</v>
      </c>
    </row>
    <row r="10276" spans="1:15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  <c r="O10276">
        <v>1010101</v>
      </c>
    </row>
    <row r="10277" spans="1:15" x14ac:dyDescent="0.25">
      <c r="A10277">
        <v>0</v>
      </c>
      <c r="B10277">
        <v>0</v>
      </c>
      <c r="C10277">
        <v>10000010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  <c r="O10277">
        <v>0</v>
      </c>
    </row>
    <row r="10278" spans="1:15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  <c r="O10278">
        <v>10101</v>
      </c>
    </row>
    <row r="10279" spans="1:15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  <c r="O10279">
        <v>1010101</v>
      </c>
    </row>
    <row r="10280" spans="1:15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  <c r="O10280">
        <v>0</v>
      </c>
    </row>
    <row r="10281" spans="1:15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  <c r="O10281">
        <v>10101</v>
      </c>
    </row>
    <row r="10282" spans="1:15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  <c r="O10282">
        <v>1010100</v>
      </c>
    </row>
    <row r="10283" spans="1:15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  <c r="O10283">
        <v>10101010</v>
      </c>
    </row>
    <row r="10284" spans="1:15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  <c r="O10284">
        <v>10000101</v>
      </c>
    </row>
    <row r="10285" spans="1:15" x14ac:dyDescent="0.25">
      <c r="A10285">
        <v>1010100</v>
      </c>
      <c r="B10285">
        <v>1010100</v>
      </c>
      <c r="C10285">
        <v>1010000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1010000</v>
      </c>
      <c r="O10285">
        <v>1010100</v>
      </c>
    </row>
    <row r="10286" spans="1:15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  <c r="O10286">
        <v>10000000</v>
      </c>
    </row>
    <row r="10287" spans="1:15" x14ac:dyDescent="0.25">
      <c r="A10287">
        <v>10101</v>
      </c>
      <c r="B10287">
        <v>10101</v>
      </c>
      <c r="C10287">
        <v>101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101</v>
      </c>
      <c r="O10287">
        <v>10101</v>
      </c>
    </row>
    <row r="10288" spans="1:15" x14ac:dyDescent="0.25">
      <c r="A10288">
        <v>1010100</v>
      </c>
      <c r="B10288">
        <v>1010100</v>
      </c>
      <c r="C10288">
        <v>1010100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1010100</v>
      </c>
      <c r="O10288">
        <v>1010100</v>
      </c>
    </row>
    <row r="10289" spans="1:15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  <c r="O10289">
        <v>10000000</v>
      </c>
    </row>
    <row r="10290" spans="1:15" x14ac:dyDescent="0.25">
      <c r="A10290">
        <v>10101</v>
      </c>
      <c r="B10290">
        <v>10101</v>
      </c>
      <c r="C10290">
        <v>10101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10101</v>
      </c>
      <c r="O10290">
        <v>10101</v>
      </c>
    </row>
    <row r="10291" spans="1:15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  <c r="O10291">
        <v>1010100</v>
      </c>
    </row>
    <row r="10292" spans="1:15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  <c r="O10292">
        <v>10101010</v>
      </c>
    </row>
    <row r="10293" spans="1:15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  <c r="O10293">
        <v>10000101</v>
      </c>
    </row>
    <row r="10294" spans="1:15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  <c r="O10294">
        <v>1010101</v>
      </c>
    </row>
    <row r="10295" spans="1:15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  <c r="O10295">
        <v>0</v>
      </c>
    </row>
    <row r="10296" spans="1:15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  <c r="O10296">
        <v>10101</v>
      </c>
    </row>
    <row r="10297" spans="1:15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  <c r="O10297">
        <v>1010101</v>
      </c>
    </row>
    <row r="10298" spans="1:15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  <c r="O10298">
        <v>1010101</v>
      </c>
    </row>
    <row r="10299" spans="1:15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  <c r="O10299">
        <v>1010101</v>
      </c>
    </row>
    <row r="10300" spans="1:15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  <c r="O10300">
        <v>1010101</v>
      </c>
    </row>
    <row r="10301" spans="1:15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  <c r="O10301">
        <v>1010101</v>
      </c>
    </row>
    <row r="10302" spans="1:15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  <c r="O10302">
        <v>1010101</v>
      </c>
    </row>
    <row r="10303" spans="1:15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  <c r="O10303">
        <v>1010101</v>
      </c>
    </row>
    <row r="10304" spans="1:15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  <c r="O10304">
        <v>1010101</v>
      </c>
    </row>
    <row r="10305" spans="1:15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  <c r="O10305">
        <v>1010101</v>
      </c>
    </row>
    <row r="10306" spans="1:15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  <c r="O10306">
        <v>1010101</v>
      </c>
    </row>
    <row r="10307" spans="1:15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  <c r="O10307">
        <v>1010101</v>
      </c>
    </row>
    <row r="10308" spans="1:15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  <c r="O10308">
        <v>100</v>
      </c>
    </row>
    <row r="10309" spans="1:15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  <c r="O10309">
        <v>10101</v>
      </c>
    </row>
    <row r="10310" spans="1:15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  <c r="O10310">
        <v>1010100</v>
      </c>
    </row>
    <row r="10311" spans="1:15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  <c r="O10311">
        <v>10100010</v>
      </c>
    </row>
    <row r="10312" spans="1:15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  <c r="O10312">
        <v>10000101</v>
      </c>
    </row>
    <row r="10313" spans="1:15" x14ac:dyDescent="0.25">
      <c r="A10313">
        <v>1010100</v>
      </c>
      <c r="B10313">
        <v>1010100</v>
      </c>
      <c r="C10313">
        <v>1010100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1010100</v>
      </c>
      <c r="O10313">
        <v>1010100</v>
      </c>
    </row>
    <row r="10314" spans="1:15" x14ac:dyDescent="0.25">
      <c r="A10314">
        <v>10001000</v>
      </c>
      <c r="B10314">
        <v>10001000</v>
      </c>
      <c r="C10314">
        <v>0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  <c r="O10314">
        <v>10001000</v>
      </c>
    </row>
    <row r="10315" spans="1:15" x14ac:dyDescent="0.25">
      <c r="A10315">
        <v>10000101</v>
      </c>
      <c r="B10315">
        <v>10000101</v>
      </c>
      <c r="C10315">
        <v>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10101</v>
      </c>
      <c r="O10315">
        <v>10000101</v>
      </c>
    </row>
    <row r="10316" spans="1:15" x14ac:dyDescent="0.25">
      <c r="A10316">
        <v>1010100</v>
      </c>
      <c r="B10316">
        <v>1010100</v>
      </c>
      <c r="C10316">
        <v>1010000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1010000</v>
      </c>
      <c r="O10316">
        <v>1010100</v>
      </c>
    </row>
    <row r="10317" spans="1:15" x14ac:dyDescent="0.25">
      <c r="A10317">
        <v>10001000</v>
      </c>
      <c r="B10317">
        <v>10001000</v>
      </c>
      <c r="C10317">
        <v>0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  <c r="O10317">
        <v>10001000</v>
      </c>
    </row>
    <row r="10318" spans="1:15" x14ac:dyDescent="0.25">
      <c r="A10318">
        <v>10000101</v>
      </c>
      <c r="B10318">
        <v>10000101</v>
      </c>
      <c r="C10318">
        <v>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101</v>
      </c>
      <c r="O10318">
        <v>10000101</v>
      </c>
    </row>
    <row r="10319" spans="1:15" x14ac:dyDescent="0.25">
      <c r="A10319">
        <v>1010100</v>
      </c>
      <c r="B10319">
        <v>1010100</v>
      </c>
      <c r="C10319">
        <v>1001010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  <c r="O10319">
        <v>1010100</v>
      </c>
    </row>
    <row r="10320" spans="1:15" x14ac:dyDescent="0.25">
      <c r="A10320">
        <v>10000000</v>
      </c>
      <c r="B10320">
        <v>10000000</v>
      </c>
      <c r="C10320">
        <v>0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  <c r="O10320">
        <v>10000000</v>
      </c>
    </row>
    <row r="10321" spans="1:15" x14ac:dyDescent="0.25">
      <c r="A10321">
        <v>10000101</v>
      </c>
      <c r="B10321">
        <v>10000101</v>
      </c>
      <c r="C10321">
        <v>10100001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  <c r="O10321">
        <v>10000101</v>
      </c>
    </row>
    <row r="10322" spans="1:15" x14ac:dyDescent="0.25">
      <c r="A10322">
        <v>1010101</v>
      </c>
      <c r="B10322">
        <v>1010101</v>
      </c>
      <c r="C10322">
        <v>1001010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  <c r="O10322">
        <v>1010101</v>
      </c>
    </row>
    <row r="10323" spans="1:15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  <c r="O10323">
        <v>0</v>
      </c>
    </row>
    <row r="10324" spans="1:15" x14ac:dyDescent="0.25">
      <c r="A10324">
        <v>10101</v>
      </c>
      <c r="B10324">
        <v>10101</v>
      </c>
      <c r="C10324">
        <v>10100001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  <c r="O10324">
        <v>10101</v>
      </c>
    </row>
    <row r="10325" spans="1:15" x14ac:dyDescent="0.25">
      <c r="A10325">
        <v>1010101</v>
      </c>
      <c r="B10325">
        <v>1010101</v>
      </c>
      <c r="C10325">
        <v>1001010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  <c r="O10325">
        <v>1010101</v>
      </c>
    </row>
    <row r="10326" spans="1:15" x14ac:dyDescent="0.25">
      <c r="A10326">
        <v>101010</v>
      </c>
      <c r="B10326">
        <v>101010</v>
      </c>
      <c r="C10326">
        <v>10000010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  <c r="O10326">
        <v>101010</v>
      </c>
    </row>
    <row r="10327" spans="1:15" x14ac:dyDescent="0.25">
      <c r="A10327">
        <v>10101</v>
      </c>
      <c r="B10327">
        <v>10101</v>
      </c>
      <c r="C10327">
        <v>10100001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  <c r="O10327">
        <v>10101</v>
      </c>
    </row>
    <row r="10328" spans="1:15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  <c r="O10328">
        <v>1010100</v>
      </c>
    </row>
    <row r="10329" spans="1:15" x14ac:dyDescent="0.25">
      <c r="A10329">
        <v>10000000</v>
      </c>
      <c r="B10329">
        <v>10000000</v>
      </c>
      <c r="C10329">
        <v>10101010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  <c r="O10329">
        <v>10000000</v>
      </c>
    </row>
    <row r="10330" spans="1:15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  <c r="O10330">
        <v>10000101</v>
      </c>
    </row>
    <row r="10331" spans="1:15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  <c r="O10331">
        <v>1010100</v>
      </c>
    </row>
    <row r="10332" spans="1:15" x14ac:dyDescent="0.25">
      <c r="A10332">
        <v>10101010</v>
      </c>
      <c r="B10332">
        <v>10101010</v>
      </c>
      <c r="C10332">
        <v>10101010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  <c r="O10332">
        <v>10101010</v>
      </c>
    </row>
    <row r="10333" spans="1:15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  <c r="O10333">
        <v>10000101</v>
      </c>
    </row>
    <row r="10334" spans="1:15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  <c r="O10334">
        <v>1010100</v>
      </c>
    </row>
    <row r="10335" spans="1:15" x14ac:dyDescent="0.25">
      <c r="A10335">
        <v>10000000</v>
      </c>
      <c r="B10335">
        <v>10000000</v>
      </c>
      <c r="C10335">
        <v>101000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  <c r="O10335">
        <v>10000000</v>
      </c>
    </row>
    <row r="10336" spans="1:15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  <c r="O10336">
        <v>10000101</v>
      </c>
    </row>
    <row r="10337" spans="1:15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  <c r="O10337">
        <v>1010100</v>
      </c>
    </row>
    <row r="10338" spans="1:15" x14ac:dyDescent="0.25">
      <c r="A10338">
        <v>10000100</v>
      </c>
      <c r="B10338">
        <v>10000100</v>
      </c>
      <c r="C10338">
        <v>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  <c r="O10338">
        <v>10000100</v>
      </c>
    </row>
    <row r="10339" spans="1:15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  <c r="O10339">
        <v>10000101</v>
      </c>
    </row>
    <row r="10340" spans="1:15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  <c r="O10340">
        <v>1010101</v>
      </c>
    </row>
    <row r="10341" spans="1:15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  <c r="O10341">
        <v>0</v>
      </c>
    </row>
    <row r="10342" spans="1:15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  <c r="O10342">
        <v>10101</v>
      </c>
    </row>
    <row r="10343" spans="1:15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  <c r="O10343">
        <v>1010100</v>
      </c>
    </row>
    <row r="10344" spans="1:15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  <c r="O10344">
        <v>10101010</v>
      </c>
    </row>
    <row r="10345" spans="1:15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  <c r="O10345">
        <v>10101</v>
      </c>
    </row>
    <row r="10346" spans="1:15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  <c r="O10346">
        <v>1010100</v>
      </c>
    </row>
    <row r="10347" spans="1:15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  <c r="O10347">
        <v>10000000</v>
      </c>
    </row>
    <row r="10348" spans="1:15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  <c r="O10348">
        <v>10101</v>
      </c>
    </row>
    <row r="10349" spans="1:15" x14ac:dyDescent="0.25">
      <c r="A10349">
        <v>1010100</v>
      </c>
      <c r="B10349">
        <v>1010100</v>
      </c>
      <c r="C10349">
        <v>1010000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1010000</v>
      </c>
      <c r="O10349">
        <v>1010100</v>
      </c>
    </row>
    <row r="10350" spans="1:15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  <c r="O10350">
        <v>10001010</v>
      </c>
    </row>
    <row r="10351" spans="1:15" x14ac:dyDescent="0.25">
      <c r="A10351">
        <v>10000101</v>
      </c>
      <c r="B10351">
        <v>10000101</v>
      </c>
      <c r="C10351">
        <v>101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101</v>
      </c>
      <c r="O10351">
        <v>10000101</v>
      </c>
    </row>
    <row r="10352" spans="1:15" x14ac:dyDescent="0.25">
      <c r="A10352">
        <v>1010100</v>
      </c>
      <c r="B10352">
        <v>1010100</v>
      </c>
      <c r="C10352">
        <v>1010100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1010100</v>
      </c>
      <c r="O10352">
        <v>1010100</v>
      </c>
    </row>
    <row r="10353" spans="1:15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  <c r="O10353">
        <v>10000010</v>
      </c>
    </row>
    <row r="10354" spans="1:15" x14ac:dyDescent="0.25">
      <c r="A10354">
        <v>10101</v>
      </c>
      <c r="B10354">
        <v>10101</v>
      </c>
      <c r="C10354">
        <v>10101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10101</v>
      </c>
      <c r="O10354">
        <v>10101</v>
      </c>
    </row>
    <row r="10355" spans="1:15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  <c r="O10355">
        <v>1010100</v>
      </c>
    </row>
    <row r="10356" spans="1:15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  <c r="O10356">
        <v>10101010</v>
      </c>
    </row>
    <row r="10357" spans="1:15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  <c r="O10357">
        <v>10101</v>
      </c>
    </row>
    <row r="10358" spans="1:15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  <c r="O10358">
        <v>1010101</v>
      </c>
    </row>
    <row r="10359" spans="1:15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  <c r="O10359">
        <v>0</v>
      </c>
    </row>
    <row r="10360" spans="1:15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  <c r="O10360">
        <v>1010101</v>
      </c>
    </row>
    <row r="10361" spans="1:15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  <c r="O10361">
        <v>1010101</v>
      </c>
    </row>
    <row r="10362" spans="1:15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  <c r="O10362">
        <v>1010101</v>
      </c>
    </row>
    <row r="10363" spans="1:15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  <c r="O10363">
        <v>1010101</v>
      </c>
    </row>
    <row r="10364" spans="1:15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  <c r="O10364">
        <v>1010101</v>
      </c>
    </row>
    <row r="10365" spans="1:15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  <c r="O10365">
        <v>1010101</v>
      </c>
    </row>
    <row r="10366" spans="1:15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  <c r="O10366">
        <v>1010101</v>
      </c>
    </row>
    <row r="10367" spans="1:15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  <c r="O10367">
        <v>1010101</v>
      </c>
    </row>
    <row r="10368" spans="1:15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  <c r="O10368">
        <v>1010101</v>
      </c>
    </row>
    <row r="10369" spans="1:15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  <c r="O10369">
        <v>1010101</v>
      </c>
    </row>
    <row r="10370" spans="1:15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  <c r="O10370">
        <v>1010101</v>
      </c>
    </row>
    <row r="10371" spans="1:15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  <c r="O10371">
        <v>1010101</v>
      </c>
    </row>
    <row r="10372" spans="1:15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  <c r="O10372">
        <v>0</v>
      </c>
    </row>
    <row r="10373" spans="1:15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  <c r="O10373">
        <v>1010101</v>
      </c>
    </row>
    <row r="10374" spans="1:15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  <c r="O10374">
        <v>1010100</v>
      </c>
    </row>
    <row r="10375" spans="1:15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  <c r="O10375">
        <v>10101010</v>
      </c>
    </row>
    <row r="10376" spans="1:15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  <c r="O10376">
        <v>10101</v>
      </c>
    </row>
    <row r="10377" spans="1:15" x14ac:dyDescent="0.25">
      <c r="A10377">
        <v>1010100</v>
      </c>
      <c r="B10377">
        <v>1010100</v>
      </c>
      <c r="C10377">
        <v>1010100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1010100</v>
      </c>
      <c r="O10377">
        <v>1010100</v>
      </c>
    </row>
    <row r="10378" spans="1:15" x14ac:dyDescent="0.25">
      <c r="A10378">
        <v>10000000</v>
      </c>
      <c r="B10378">
        <v>10000000</v>
      </c>
      <c r="C10378">
        <v>0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  <c r="O10378">
        <v>10000000</v>
      </c>
    </row>
    <row r="10379" spans="1:15" x14ac:dyDescent="0.25">
      <c r="A10379">
        <v>10000101</v>
      </c>
      <c r="B10379">
        <v>10000101</v>
      </c>
      <c r="C10379">
        <v>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10101</v>
      </c>
      <c r="O10379">
        <v>10000101</v>
      </c>
    </row>
    <row r="10380" spans="1:15" x14ac:dyDescent="0.25">
      <c r="A10380">
        <v>1010100</v>
      </c>
      <c r="B10380">
        <v>1010100</v>
      </c>
      <c r="C10380">
        <v>1010000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1010000</v>
      </c>
      <c r="O10380">
        <v>1010100</v>
      </c>
    </row>
    <row r="10381" spans="1:15" x14ac:dyDescent="0.25">
      <c r="A10381">
        <v>10101010</v>
      </c>
      <c r="B10381">
        <v>10101010</v>
      </c>
      <c r="C10381">
        <v>0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  <c r="O10381">
        <v>10101010</v>
      </c>
    </row>
    <row r="10382" spans="1:15" x14ac:dyDescent="0.25">
      <c r="A10382">
        <v>10101</v>
      </c>
      <c r="B10382">
        <v>10101</v>
      </c>
      <c r="C10382">
        <v>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101</v>
      </c>
      <c r="O10382">
        <v>10101</v>
      </c>
    </row>
    <row r="10383" spans="1:15" x14ac:dyDescent="0.25">
      <c r="A10383">
        <v>1010100</v>
      </c>
      <c r="B10383">
        <v>1010100</v>
      </c>
      <c r="C10383">
        <v>1000010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  <c r="O10383">
        <v>1010100</v>
      </c>
    </row>
    <row r="10384" spans="1:15" x14ac:dyDescent="0.25">
      <c r="A10384">
        <v>10000000</v>
      </c>
      <c r="B10384">
        <v>10000000</v>
      </c>
      <c r="C10384">
        <v>10101010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  <c r="O10384">
        <v>10000000</v>
      </c>
    </row>
    <row r="10385" spans="1:15" x14ac:dyDescent="0.25">
      <c r="A10385">
        <v>10000101</v>
      </c>
      <c r="B10385">
        <v>10000101</v>
      </c>
      <c r="C10385">
        <v>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  <c r="O10385">
        <v>10000101</v>
      </c>
    </row>
    <row r="10386" spans="1:15" x14ac:dyDescent="0.25">
      <c r="A10386">
        <v>1010100</v>
      </c>
      <c r="B10386">
        <v>1010100</v>
      </c>
      <c r="C10386">
        <v>1000010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  <c r="O10386">
        <v>1010100</v>
      </c>
    </row>
    <row r="10387" spans="1:15" x14ac:dyDescent="0.25">
      <c r="A10387">
        <v>10101010</v>
      </c>
      <c r="B10387">
        <v>10101010</v>
      </c>
      <c r="C10387">
        <v>10101010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  <c r="O10387">
        <v>10101010</v>
      </c>
    </row>
    <row r="10388" spans="1:15" x14ac:dyDescent="0.25">
      <c r="A10388">
        <v>10101</v>
      </c>
      <c r="B10388">
        <v>10101</v>
      </c>
      <c r="C10388">
        <v>10000001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  <c r="O10388">
        <v>10101</v>
      </c>
    </row>
    <row r="10389" spans="1:15" x14ac:dyDescent="0.25">
      <c r="A10389">
        <v>1010101</v>
      </c>
      <c r="B10389">
        <v>1010101</v>
      </c>
      <c r="C10389">
        <v>1000010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  <c r="O10389">
        <v>1010101</v>
      </c>
    </row>
    <row r="10390" spans="1:15" x14ac:dyDescent="0.25">
      <c r="A10390">
        <v>0</v>
      </c>
      <c r="B10390">
        <v>0</v>
      </c>
      <c r="C10390">
        <v>10000010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  <c r="O10390">
        <v>0</v>
      </c>
    </row>
    <row r="10391" spans="1:15" x14ac:dyDescent="0.25">
      <c r="A10391">
        <v>1010101</v>
      </c>
      <c r="B10391">
        <v>1010101</v>
      </c>
      <c r="C10391">
        <v>10000001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  <c r="O10391">
        <v>1010101</v>
      </c>
    </row>
    <row r="10392" spans="1:15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  <c r="O10392">
        <v>1010101</v>
      </c>
    </row>
    <row r="10393" spans="1:15" x14ac:dyDescent="0.25">
      <c r="A10393">
        <v>101010</v>
      </c>
      <c r="B10393">
        <v>101010</v>
      </c>
      <c r="C10393">
        <v>10000010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  <c r="O10393">
        <v>101010</v>
      </c>
    </row>
    <row r="10394" spans="1:15" x14ac:dyDescent="0.25">
      <c r="A10394">
        <v>10101</v>
      </c>
      <c r="B10394">
        <v>10101</v>
      </c>
      <c r="C10394">
        <v>10000001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  <c r="O10394">
        <v>10101</v>
      </c>
    </row>
    <row r="10395" spans="1:15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  <c r="O10395">
        <v>1010100</v>
      </c>
    </row>
    <row r="10396" spans="1:15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  <c r="O10396">
        <v>10000000</v>
      </c>
    </row>
    <row r="10397" spans="1:15" x14ac:dyDescent="0.25">
      <c r="A10397">
        <v>10000101</v>
      </c>
      <c r="B10397">
        <v>10000101</v>
      </c>
      <c r="C10397">
        <v>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  <c r="O10397">
        <v>10000101</v>
      </c>
    </row>
    <row r="10398" spans="1:15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  <c r="O10398">
        <v>1010100</v>
      </c>
    </row>
    <row r="10399" spans="1:15" x14ac:dyDescent="0.25">
      <c r="A10399">
        <v>10101010</v>
      </c>
      <c r="B10399">
        <v>10101010</v>
      </c>
      <c r="C10399">
        <v>10101010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  <c r="O10399">
        <v>10101010</v>
      </c>
    </row>
    <row r="10400" spans="1:15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  <c r="O10400">
        <v>10000101</v>
      </c>
    </row>
    <row r="10401" spans="1:15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  <c r="O10401">
        <v>1010100</v>
      </c>
    </row>
    <row r="10402" spans="1:15" x14ac:dyDescent="0.25">
      <c r="A10402">
        <v>10000000</v>
      </c>
      <c r="B10402">
        <v>10000000</v>
      </c>
      <c r="C10402">
        <v>10000010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  <c r="O10402">
        <v>10000000</v>
      </c>
    </row>
    <row r="10403" spans="1:15" x14ac:dyDescent="0.25">
      <c r="A10403">
        <v>10000101</v>
      </c>
      <c r="B10403">
        <v>10000101</v>
      </c>
      <c r="C10403">
        <v>10000001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  <c r="O10403">
        <v>10000101</v>
      </c>
    </row>
    <row r="10404" spans="1:15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  <c r="O10404">
        <v>1010101</v>
      </c>
    </row>
    <row r="10405" spans="1:15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  <c r="O10405">
        <v>0</v>
      </c>
    </row>
    <row r="10406" spans="1:15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  <c r="O10406">
        <v>10101</v>
      </c>
    </row>
    <row r="10407" spans="1:15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  <c r="O10407">
        <v>1010100</v>
      </c>
    </row>
    <row r="10408" spans="1:15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  <c r="O10408">
        <v>10101010</v>
      </c>
    </row>
    <row r="10409" spans="1:15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  <c r="O10409">
        <v>10101</v>
      </c>
    </row>
    <row r="10410" spans="1:15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  <c r="O10410">
        <v>1010100</v>
      </c>
    </row>
    <row r="10411" spans="1:15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  <c r="O10411">
        <v>10000000</v>
      </c>
    </row>
    <row r="10412" spans="1:15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  <c r="O10412">
        <v>10000101</v>
      </c>
    </row>
    <row r="10413" spans="1:15" x14ac:dyDescent="0.25">
      <c r="A10413">
        <v>1010100</v>
      </c>
      <c r="B10413">
        <v>1010100</v>
      </c>
      <c r="C10413">
        <v>1010000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1010000</v>
      </c>
      <c r="O10413">
        <v>1010100</v>
      </c>
    </row>
    <row r="10414" spans="1:15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  <c r="O10414">
        <v>10101010</v>
      </c>
    </row>
    <row r="10415" spans="1:15" x14ac:dyDescent="0.25">
      <c r="A10415">
        <v>10101</v>
      </c>
      <c r="B10415">
        <v>10101</v>
      </c>
      <c r="C10415">
        <v>101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101</v>
      </c>
      <c r="O10415">
        <v>10101</v>
      </c>
    </row>
    <row r="10416" spans="1:15" x14ac:dyDescent="0.25">
      <c r="A10416">
        <v>1010100</v>
      </c>
      <c r="B10416">
        <v>1010100</v>
      </c>
      <c r="C10416">
        <v>1010100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1010100</v>
      </c>
      <c r="O10416">
        <v>1010100</v>
      </c>
    </row>
    <row r="10417" spans="1:15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  <c r="O10417">
        <v>10000010</v>
      </c>
    </row>
    <row r="10418" spans="1:15" x14ac:dyDescent="0.25">
      <c r="A10418">
        <v>10000101</v>
      </c>
      <c r="B10418">
        <v>10000101</v>
      </c>
      <c r="C10418">
        <v>10101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10101</v>
      </c>
      <c r="O10418">
        <v>10000101</v>
      </c>
    </row>
    <row r="10419" spans="1:15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  <c r="O10419">
        <v>1010100</v>
      </c>
    </row>
    <row r="10420" spans="1:15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  <c r="O10420">
        <v>10000100</v>
      </c>
    </row>
    <row r="10421" spans="1:15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  <c r="O10421">
        <v>10000101</v>
      </c>
    </row>
    <row r="10422" spans="1:15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  <c r="O10422">
        <v>1010101</v>
      </c>
    </row>
    <row r="10423" spans="1:15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  <c r="O10423">
        <v>10101</v>
      </c>
    </row>
    <row r="10424" spans="1:15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  <c r="O10424">
        <v>10101</v>
      </c>
    </row>
    <row r="10425" spans="1:15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  <c r="O10425">
        <v>1010101</v>
      </c>
    </row>
    <row r="10426" spans="1:15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  <c r="O10426">
        <v>1010101</v>
      </c>
    </row>
    <row r="10427" spans="1:15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  <c r="O10427">
        <v>1010101</v>
      </c>
    </row>
    <row r="10428" spans="1:15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  <c r="O10428">
        <v>1010101</v>
      </c>
    </row>
    <row r="10429" spans="1:15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  <c r="O10429">
        <v>1010101</v>
      </c>
    </row>
    <row r="10430" spans="1:15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  <c r="O10430">
        <v>1010101</v>
      </c>
    </row>
    <row r="10431" spans="1:15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  <c r="O10431">
        <v>1010101</v>
      </c>
    </row>
    <row r="10432" spans="1:15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  <c r="O10432">
        <v>1010101</v>
      </c>
    </row>
    <row r="10433" spans="1:15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  <c r="O10433">
        <v>1010101</v>
      </c>
    </row>
    <row r="10434" spans="1:15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  <c r="O10434">
        <v>1010101</v>
      </c>
    </row>
    <row r="10435" spans="1:15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  <c r="O10435">
        <v>1010101</v>
      </c>
    </row>
    <row r="10436" spans="1:15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  <c r="O10436">
        <v>0</v>
      </c>
    </row>
    <row r="10437" spans="1:15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  <c r="O10437">
        <v>1010101</v>
      </c>
    </row>
    <row r="10438" spans="1:15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  <c r="O10438">
        <v>1010100</v>
      </c>
    </row>
    <row r="10439" spans="1:15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  <c r="O10439">
        <v>10101010</v>
      </c>
    </row>
    <row r="10440" spans="1:15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  <c r="O10440">
        <v>10101</v>
      </c>
    </row>
    <row r="10441" spans="1:15" x14ac:dyDescent="0.25">
      <c r="A10441">
        <v>1010100</v>
      </c>
      <c r="B10441">
        <v>1010100</v>
      </c>
      <c r="C10441">
        <v>1010100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1010100</v>
      </c>
      <c r="O10441">
        <v>1010100</v>
      </c>
    </row>
    <row r="10442" spans="1:15" x14ac:dyDescent="0.25">
      <c r="A10442">
        <v>10000000</v>
      </c>
      <c r="B10442">
        <v>10000000</v>
      </c>
      <c r="C10442">
        <v>0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  <c r="O10442">
        <v>10000000</v>
      </c>
    </row>
    <row r="10443" spans="1:15" x14ac:dyDescent="0.25">
      <c r="A10443">
        <v>1010101</v>
      </c>
      <c r="B10443">
        <v>1010101</v>
      </c>
      <c r="C10443">
        <v>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10101</v>
      </c>
      <c r="O10443">
        <v>1010101</v>
      </c>
    </row>
    <row r="10444" spans="1:15" x14ac:dyDescent="0.25">
      <c r="A10444">
        <v>1010100</v>
      </c>
      <c r="B10444">
        <v>1010100</v>
      </c>
      <c r="C10444">
        <v>1010000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1010000</v>
      </c>
      <c r="O10444">
        <v>1010100</v>
      </c>
    </row>
    <row r="10445" spans="1:15" x14ac:dyDescent="0.25">
      <c r="A10445">
        <v>10000010</v>
      </c>
      <c r="B10445">
        <v>10000010</v>
      </c>
      <c r="C10445">
        <v>0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  <c r="O10445">
        <v>10000010</v>
      </c>
    </row>
    <row r="10446" spans="1:15" x14ac:dyDescent="0.25">
      <c r="A10446">
        <v>10101</v>
      </c>
      <c r="B10446">
        <v>10101</v>
      </c>
      <c r="C10446">
        <v>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101</v>
      </c>
      <c r="O10446">
        <v>10101</v>
      </c>
    </row>
    <row r="10447" spans="1:15" x14ac:dyDescent="0.25">
      <c r="A10447">
        <v>1010100</v>
      </c>
      <c r="B10447">
        <v>1010100</v>
      </c>
      <c r="C10447">
        <v>1000000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  <c r="O10447">
        <v>1010100</v>
      </c>
    </row>
    <row r="10448" spans="1:15" x14ac:dyDescent="0.25">
      <c r="A10448">
        <v>10101010</v>
      </c>
      <c r="B10448">
        <v>10101010</v>
      </c>
      <c r="C10448">
        <v>10101010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  <c r="O10448">
        <v>10101010</v>
      </c>
    </row>
    <row r="10449" spans="1:15" x14ac:dyDescent="0.25">
      <c r="A10449">
        <v>10101</v>
      </c>
      <c r="B10449">
        <v>10101</v>
      </c>
      <c r="C10449">
        <v>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  <c r="O10449">
        <v>10101</v>
      </c>
    </row>
    <row r="10450" spans="1:15" x14ac:dyDescent="0.25">
      <c r="A10450">
        <v>1010101</v>
      </c>
      <c r="B10450">
        <v>1010101</v>
      </c>
      <c r="C10450">
        <v>1000010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  <c r="O10450">
        <v>1010101</v>
      </c>
    </row>
    <row r="10451" spans="1:15" x14ac:dyDescent="0.25">
      <c r="A10451">
        <v>0</v>
      </c>
      <c r="B10451">
        <v>0</v>
      </c>
      <c r="C10451">
        <v>10101010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  <c r="O10451">
        <v>0</v>
      </c>
    </row>
    <row r="10452" spans="1:15" x14ac:dyDescent="0.25">
      <c r="A10452">
        <v>1010101</v>
      </c>
      <c r="B10452">
        <v>1010101</v>
      </c>
      <c r="C10452">
        <v>10000001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  <c r="O10452">
        <v>1010101</v>
      </c>
    </row>
    <row r="10453" spans="1:15" x14ac:dyDescent="0.25">
      <c r="A10453">
        <v>1010100</v>
      </c>
      <c r="B10453">
        <v>1010100</v>
      </c>
      <c r="C10453">
        <v>1000010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  <c r="O10453">
        <v>1010100</v>
      </c>
    </row>
    <row r="10454" spans="1:15" x14ac:dyDescent="0.25">
      <c r="A10454">
        <v>10101010</v>
      </c>
      <c r="B10454">
        <v>10101010</v>
      </c>
      <c r="C10454">
        <v>10000010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  <c r="O10454">
        <v>10101010</v>
      </c>
    </row>
    <row r="10455" spans="1:15" x14ac:dyDescent="0.25">
      <c r="A10455">
        <v>10101</v>
      </c>
      <c r="B10455">
        <v>10101</v>
      </c>
      <c r="C10455">
        <v>10000001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  <c r="O10455">
        <v>10101</v>
      </c>
    </row>
    <row r="10456" spans="1:15" x14ac:dyDescent="0.25">
      <c r="A10456">
        <v>1010100</v>
      </c>
      <c r="B10456">
        <v>1010100</v>
      </c>
      <c r="C10456">
        <v>1000010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  <c r="O10456">
        <v>1010100</v>
      </c>
    </row>
    <row r="10457" spans="1:15" x14ac:dyDescent="0.25">
      <c r="A10457">
        <v>10000010</v>
      </c>
      <c r="B10457">
        <v>10000010</v>
      </c>
      <c r="C10457">
        <v>10000000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  <c r="O10457">
        <v>10000010</v>
      </c>
    </row>
    <row r="10458" spans="1:15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  <c r="O10458">
        <v>10101</v>
      </c>
    </row>
    <row r="10459" spans="1:15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  <c r="O10459">
        <v>1010100</v>
      </c>
    </row>
    <row r="10460" spans="1:15" x14ac:dyDescent="0.25">
      <c r="A10460">
        <v>10101010</v>
      </c>
      <c r="B10460">
        <v>10101010</v>
      </c>
      <c r="C10460">
        <v>10000000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  <c r="O10460">
        <v>10101010</v>
      </c>
    </row>
    <row r="10461" spans="1:15" x14ac:dyDescent="0.25">
      <c r="A10461">
        <v>10101</v>
      </c>
      <c r="B10461">
        <v>10101</v>
      </c>
      <c r="C10461">
        <v>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  <c r="O10461">
        <v>10101</v>
      </c>
    </row>
    <row r="10462" spans="1:15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  <c r="O10462">
        <v>1010100</v>
      </c>
    </row>
    <row r="10463" spans="1:15" x14ac:dyDescent="0.25">
      <c r="A10463">
        <v>10000000</v>
      </c>
      <c r="B10463">
        <v>10000000</v>
      </c>
      <c r="C10463">
        <v>10001010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  <c r="O10463">
        <v>10000000</v>
      </c>
    </row>
    <row r="10464" spans="1:15" x14ac:dyDescent="0.25">
      <c r="A10464">
        <v>1010101</v>
      </c>
      <c r="B10464">
        <v>1010101</v>
      </c>
      <c r="C10464">
        <v>10000001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  <c r="O10464">
        <v>1010101</v>
      </c>
    </row>
    <row r="10465" spans="1:15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  <c r="O10465">
        <v>1010100</v>
      </c>
    </row>
    <row r="10466" spans="1:15" x14ac:dyDescent="0.25">
      <c r="A10466">
        <v>10000101</v>
      </c>
      <c r="B10466">
        <v>10000101</v>
      </c>
      <c r="C10466">
        <v>10001010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  <c r="O10466">
        <v>10000101</v>
      </c>
    </row>
    <row r="10467" spans="1:15" x14ac:dyDescent="0.25">
      <c r="A10467">
        <v>1010101</v>
      </c>
      <c r="B10467">
        <v>1010101</v>
      </c>
      <c r="C10467">
        <v>10000001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  <c r="O10467">
        <v>1010101</v>
      </c>
    </row>
    <row r="10468" spans="1:15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  <c r="O10468">
        <v>1010101</v>
      </c>
    </row>
    <row r="10469" spans="1:15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  <c r="O10469">
        <v>0</v>
      </c>
    </row>
    <row r="10470" spans="1:15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  <c r="O10470">
        <v>1010101</v>
      </c>
    </row>
    <row r="10471" spans="1:15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  <c r="O10471">
        <v>1010100</v>
      </c>
    </row>
    <row r="10472" spans="1:15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  <c r="O10472">
        <v>10101010</v>
      </c>
    </row>
    <row r="10473" spans="1:15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  <c r="O10473">
        <v>10101</v>
      </c>
    </row>
    <row r="10474" spans="1:15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  <c r="O10474">
        <v>1010100</v>
      </c>
    </row>
    <row r="10475" spans="1:15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  <c r="O10475">
        <v>10000000</v>
      </c>
    </row>
    <row r="10476" spans="1:15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  <c r="O10476">
        <v>1010101</v>
      </c>
    </row>
    <row r="10477" spans="1:15" x14ac:dyDescent="0.25">
      <c r="A10477">
        <v>1010100</v>
      </c>
      <c r="B10477">
        <v>1010100</v>
      </c>
      <c r="C10477">
        <v>1010000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1010000</v>
      </c>
      <c r="O10477">
        <v>1010100</v>
      </c>
    </row>
    <row r="10478" spans="1:15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  <c r="O10478">
        <v>10101010</v>
      </c>
    </row>
    <row r="10479" spans="1:15" x14ac:dyDescent="0.25">
      <c r="A10479">
        <v>10101</v>
      </c>
      <c r="B10479">
        <v>10101</v>
      </c>
      <c r="C10479">
        <v>101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101</v>
      </c>
      <c r="O10479">
        <v>10101</v>
      </c>
    </row>
    <row r="10480" spans="1:15" x14ac:dyDescent="0.25">
      <c r="A10480">
        <v>1010101</v>
      </c>
      <c r="B10480">
        <v>1010101</v>
      </c>
      <c r="C10480">
        <v>1010100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1010100</v>
      </c>
      <c r="O10480">
        <v>1010101</v>
      </c>
    </row>
    <row r="10481" spans="1:15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  <c r="O10481">
        <v>10</v>
      </c>
    </row>
    <row r="10482" spans="1:15" x14ac:dyDescent="0.25">
      <c r="A10482">
        <v>10101</v>
      </c>
      <c r="B10482">
        <v>10101</v>
      </c>
      <c r="C10482">
        <v>10101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10101</v>
      </c>
      <c r="O10482">
        <v>10101</v>
      </c>
    </row>
    <row r="10483" spans="1:15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  <c r="O10483">
        <v>1010100</v>
      </c>
    </row>
    <row r="10484" spans="1:15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  <c r="O10484">
        <v>10101010</v>
      </c>
    </row>
    <row r="10485" spans="1:15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  <c r="O10485">
        <v>10101</v>
      </c>
    </row>
    <row r="10486" spans="1:15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  <c r="O10486">
        <v>1010101</v>
      </c>
    </row>
    <row r="10487" spans="1:15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  <c r="O10487">
        <v>0</v>
      </c>
    </row>
    <row r="10488" spans="1:15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  <c r="O10488">
        <v>1010101</v>
      </c>
    </row>
    <row r="10489" spans="1:15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  <c r="O10489">
        <v>1010101</v>
      </c>
    </row>
    <row r="10490" spans="1:15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  <c r="O10490">
        <v>1010101</v>
      </c>
    </row>
    <row r="10491" spans="1:15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  <c r="O10491">
        <v>1010101</v>
      </c>
    </row>
    <row r="10492" spans="1:15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  <c r="O10492">
        <v>1010101</v>
      </c>
    </row>
    <row r="10493" spans="1:15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  <c r="O10493">
        <v>1010101</v>
      </c>
    </row>
    <row r="10494" spans="1:15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  <c r="O10494">
        <v>1010101</v>
      </c>
    </row>
    <row r="10495" spans="1:15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  <c r="O10495">
        <v>1010101</v>
      </c>
    </row>
    <row r="10496" spans="1:15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  <c r="O10496">
        <v>1010101</v>
      </c>
    </row>
    <row r="10497" spans="1:15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  <c r="O10497">
        <v>1010101</v>
      </c>
    </row>
    <row r="10498" spans="1:15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  <c r="O10498">
        <v>1010101</v>
      </c>
    </row>
    <row r="10499" spans="1:15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  <c r="O10499">
        <v>1010101</v>
      </c>
    </row>
    <row r="10500" spans="1:15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  <c r="O10500">
        <v>1010101</v>
      </c>
    </row>
    <row r="10501" spans="1:15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  <c r="O10501">
        <v>1010101</v>
      </c>
    </row>
    <row r="10502" spans="1:15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  <c r="O10502">
        <v>1010101</v>
      </c>
    </row>
    <row r="10503" spans="1:15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  <c r="O10503">
        <v>1010101</v>
      </c>
    </row>
    <row r="10504" spans="1:15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  <c r="O10504">
        <v>1010101</v>
      </c>
    </row>
    <row r="10505" spans="1:15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  <c r="O10505">
        <v>1010000</v>
      </c>
    </row>
    <row r="10506" spans="1:15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  <c r="O10506">
        <v>10101</v>
      </c>
    </row>
    <row r="10507" spans="1:15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  <c r="O10507">
        <v>101</v>
      </c>
    </row>
    <row r="10508" spans="1:15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  <c r="O10508">
        <v>1001000</v>
      </c>
    </row>
    <row r="10509" spans="1:15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  <c r="O10509">
        <v>10000100</v>
      </c>
    </row>
    <row r="10510" spans="1:15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  <c r="O10510">
        <v>10100001</v>
      </c>
    </row>
    <row r="10511" spans="1:15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  <c r="O10511">
        <v>100010</v>
      </c>
    </row>
    <row r="10512" spans="1:15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  <c r="O10512">
        <v>100010</v>
      </c>
    </row>
    <row r="10513" spans="1:15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  <c r="O10513">
        <v>1000</v>
      </c>
    </row>
    <row r="10514" spans="1:15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  <c r="O10514">
        <v>100010</v>
      </c>
    </row>
    <row r="10515" spans="1:15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  <c r="O10515">
        <v>100010</v>
      </c>
    </row>
    <row r="10516" spans="1:15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  <c r="O10516">
        <v>10101000</v>
      </c>
    </row>
    <row r="10517" spans="1:15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  <c r="O10517">
        <v>100000</v>
      </c>
    </row>
    <row r="10518" spans="1:15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  <c r="O10518">
        <v>100010</v>
      </c>
    </row>
    <row r="10519" spans="1:15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  <c r="O10519">
        <v>1000</v>
      </c>
    </row>
    <row r="10520" spans="1:15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  <c r="O10520">
        <v>1000101</v>
      </c>
    </row>
    <row r="10521" spans="1:15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  <c r="O10521">
        <v>1000100</v>
      </c>
    </row>
    <row r="10522" spans="1:15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  <c r="O10522">
        <v>1010001</v>
      </c>
    </row>
    <row r="10523" spans="1:15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  <c r="O10523">
        <v>1010101</v>
      </c>
    </row>
    <row r="10524" spans="1:15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  <c r="O10524">
        <v>1010101</v>
      </c>
    </row>
    <row r="10525" spans="1:15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  <c r="O10525">
        <v>1010101</v>
      </c>
    </row>
    <row r="10526" spans="1:15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  <c r="O10526">
        <v>1010101</v>
      </c>
    </row>
    <row r="10527" spans="1:15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  <c r="O10527">
        <v>10101</v>
      </c>
    </row>
    <row r="10528" spans="1:15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  <c r="O10528">
        <v>1010101</v>
      </c>
    </row>
    <row r="10529" spans="1:15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  <c r="O10529">
        <v>1010100</v>
      </c>
    </row>
    <row r="10530" spans="1:15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  <c r="O10530">
        <v>10000101</v>
      </c>
    </row>
    <row r="10531" spans="1:15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  <c r="O10531">
        <v>1010101</v>
      </c>
    </row>
    <row r="10532" spans="1:15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  <c r="O10532">
        <v>1010100</v>
      </c>
    </row>
    <row r="10533" spans="1:15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  <c r="O10533">
        <v>10000001</v>
      </c>
    </row>
    <row r="10534" spans="1:15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  <c r="O10534">
        <v>1010101</v>
      </c>
    </row>
    <row r="10535" spans="1:15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  <c r="O10535">
        <v>1010100</v>
      </c>
    </row>
    <row r="10536" spans="1:15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  <c r="O10536">
        <v>10001000</v>
      </c>
    </row>
    <row r="10537" spans="1:15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  <c r="O10537">
        <v>1010101</v>
      </c>
    </row>
    <row r="10538" spans="1:15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  <c r="O10538">
        <v>1010100</v>
      </c>
    </row>
    <row r="10539" spans="1:15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  <c r="O10539">
        <v>10100010</v>
      </c>
    </row>
    <row r="10540" spans="1:15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  <c r="O10540">
        <v>10101</v>
      </c>
    </row>
    <row r="10541" spans="1:15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  <c r="O10541">
        <v>1010100</v>
      </c>
    </row>
    <row r="10542" spans="1:15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  <c r="O10542">
        <v>10000010</v>
      </c>
    </row>
    <row r="10543" spans="1:15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  <c r="O10543">
        <v>10101</v>
      </c>
    </row>
    <row r="10544" spans="1:15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  <c r="O10544">
        <v>1010100</v>
      </c>
    </row>
    <row r="10545" spans="1:15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  <c r="O10545">
        <v>10000010</v>
      </c>
    </row>
    <row r="10546" spans="1:15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  <c r="O10546">
        <v>10101</v>
      </c>
    </row>
    <row r="10547" spans="1:15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  <c r="O10547">
        <v>1010101</v>
      </c>
    </row>
    <row r="10548" spans="1:15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  <c r="O10548">
        <v>10100</v>
      </c>
    </row>
    <row r="10549" spans="1:15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  <c r="O10549">
        <v>1010101</v>
      </c>
    </row>
    <row r="10550" spans="1:15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  <c r="O10550">
        <v>1010101</v>
      </c>
    </row>
    <row r="10551" spans="1:15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  <c r="O10551">
        <v>1010101</v>
      </c>
    </row>
    <row r="10552" spans="1:15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  <c r="O10552">
        <v>1010101</v>
      </c>
    </row>
    <row r="10553" spans="1:15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  <c r="O10553">
        <v>1010101</v>
      </c>
    </row>
    <row r="10554" spans="1:15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  <c r="O10554">
        <v>1010101</v>
      </c>
    </row>
    <row r="10555" spans="1:15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  <c r="O10555">
        <v>1010101</v>
      </c>
    </row>
    <row r="10556" spans="1:15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  <c r="O10556">
        <v>1010101</v>
      </c>
    </row>
    <row r="10557" spans="1:15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  <c r="O10557">
        <v>1010101</v>
      </c>
    </row>
    <row r="10558" spans="1:15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  <c r="O10558">
        <v>1010101</v>
      </c>
    </row>
    <row r="10559" spans="1:15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  <c r="O10559">
        <v>1010101</v>
      </c>
    </row>
    <row r="10560" spans="1:15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  <c r="O10560">
        <v>1010101</v>
      </c>
    </row>
    <row r="10561" spans="1:15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  <c r="O10561">
        <v>1010101</v>
      </c>
    </row>
    <row r="10562" spans="1:15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  <c r="O10562">
        <v>1010101</v>
      </c>
    </row>
    <row r="10563" spans="1:15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  <c r="O10563">
        <v>1010101</v>
      </c>
    </row>
    <row r="10564" spans="1:15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  <c r="O10564">
        <v>1010101</v>
      </c>
    </row>
    <row r="10565" spans="1:15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  <c r="O10565">
        <v>1010101</v>
      </c>
    </row>
    <row r="10566" spans="1:15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1000101</v>
      </c>
      <c r="M10566">
        <v>1010101</v>
      </c>
      <c r="O10566">
        <v>1010101</v>
      </c>
    </row>
    <row r="10567" spans="1:15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  <c r="O10567">
        <v>1010101</v>
      </c>
    </row>
    <row r="10568" spans="1:15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  <c r="O10568">
        <v>1010101</v>
      </c>
    </row>
    <row r="10569" spans="1:15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100001</v>
      </c>
      <c r="M10569">
        <v>0</v>
      </c>
      <c r="O10569">
        <v>1000101</v>
      </c>
    </row>
    <row r="10570" spans="1:15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  <c r="O10570">
        <v>10100</v>
      </c>
    </row>
    <row r="10571" spans="1:15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  <c r="O10571">
        <v>1000101</v>
      </c>
    </row>
    <row r="10572" spans="1:15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  <c r="O10572">
        <v>100000</v>
      </c>
    </row>
    <row r="10573" spans="1:15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  <c r="O10573">
        <v>10000010</v>
      </c>
    </row>
    <row r="10574" spans="1:15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  <c r="O10574">
        <v>100001</v>
      </c>
    </row>
    <row r="10575" spans="1:15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  <c r="O10575">
        <v>100010</v>
      </c>
    </row>
    <row r="10576" spans="1:15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  <c r="O10576">
        <v>1000</v>
      </c>
    </row>
    <row r="10577" spans="1:15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  <c r="O10577">
        <v>10001000</v>
      </c>
    </row>
    <row r="10578" spans="1:15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  <c r="O10578">
        <v>101010</v>
      </c>
    </row>
    <row r="10579" spans="1:15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  <c r="O10579">
        <v>1000</v>
      </c>
    </row>
    <row r="10580" spans="1:15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  <c r="O10580">
        <v>10001000</v>
      </c>
    </row>
    <row r="10581" spans="1:15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  <c r="O10581">
        <v>100000</v>
      </c>
    </row>
    <row r="10582" spans="1:15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  <c r="O10582">
        <v>10001000</v>
      </c>
    </row>
    <row r="10583" spans="1:15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  <c r="O10583">
        <v>1000</v>
      </c>
    </row>
    <row r="10584" spans="1:15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  <c r="O10584">
        <v>1000000</v>
      </c>
    </row>
    <row r="10585" spans="1:15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0</v>
      </c>
      <c r="M10585">
        <v>0</v>
      </c>
      <c r="O10585">
        <v>1</v>
      </c>
    </row>
    <row r="10586" spans="1:15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10001</v>
      </c>
      <c r="M10586">
        <v>1000000</v>
      </c>
      <c r="O10586">
        <v>1010001</v>
      </c>
    </row>
    <row r="10587" spans="1:15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  <c r="O10587">
        <v>1001010</v>
      </c>
    </row>
    <row r="10588" spans="1:15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10101010</v>
      </c>
      <c r="M10588">
        <v>10101000</v>
      </c>
      <c r="O10588">
        <v>10101000</v>
      </c>
    </row>
    <row r="10589" spans="1:15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10000101</v>
      </c>
      <c r="M10589">
        <v>1010101</v>
      </c>
      <c r="O10589">
        <v>1010101</v>
      </c>
    </row>
    <row r="10590" spans="1:15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  <c r="O10590">
        <v>1010000</v>
      </c>
    </row>
    <row r="10591" spans="1:15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0</v>
      </c>
      <c r="M10591">
        <v>0</v>
      </c>
      <c r="O10591">
        <v>1</v>
      </c>
    </row>
    <row r="10592" spans="1:15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</v>
      </c>
      <c r="M10592">
        <v>1010101</v>
      </c>
      <c r="O10592">
        <v>1010101</v>
      </c>
    </row>
    <row r="10593" spans="1:15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  <c r="O10593">
        <v>1010100</v>
      </c>
    </row>
    <row r="10594" spans="1:15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  <c r="O10594">
        <v>10000101</v>
      </c>
    </row>
    <row r="10595" spans="1:15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  <c r="O10595">
        <v>1010101</v>
      </c>
    </row>
    <row r="10596" spans="1:15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  <c r="O10596">
        <v>1010100</v>
      </c>
    </row>
    <row r="10597" spans="1:15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  <c r="O10597">
        <v>10000001</v>
      </c>
    </row>
    <row r="10598" spans="1:15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  <c r="O10598">
        <v>1010101</v>
      </c>
    </row>
    <row r="10599" spans="1:15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  <c r="O10599">
        <v>1010100</v>
      </c>
    </row>
    <row r="10600" spans="1:15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  <c r="O10600">
        <v>10001000</v>
      </c>
    </row>
    <row r="10601" spans="1:15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  <c r="O10601">
        <v>1010101</v>
      </c>
    </row>
    <row r="10602" spans="1:15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  <c r="O10602">
        <v>1010100</v>
      </c>
    </row>
    <row r="10603" spans="1:15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  <c r="O10603">
        <v>10100010</v>
      </c>
    </row>
    <row r="10604" spans="1:15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  <c r="O10604">
        <v>10101</v>
      </c>
    </row>
    <row r="10605" spans="1:15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  <c r="O10605">
        <v>1010100</v>
      </c>
    </row>
    <row r="10606" spans="1:15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  <c r="O10606">
        <v>10000010</v>
      </c>
    </row>
    <row r="10607" spans="1:15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  <c r="O10607">
        <v>10101</v>
      </c>
    </row>
    <row r="10608" spans="1:15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  <c r="O10608">
        <v>1010100</v>
      </c>
    </row>
    <row r="10609" spans="1:15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  <c r="O10609">
        <v>10000010</v>
      </c>
    </row>
    <row r="10610" spans="1:15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  <c r="O10610">
        <v>10101</v>
      </c>
    </row>
    <row r="10611" spans="1:15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  <c r="O10611">
        <v>1010101</v>
      </c>
    </row>
    <row r="10612" spans="1:15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  <c r="O10612">
        <v>10100</v>
      </c>
    </row>
    <row r="10613" spans="1:15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  <c r="O10613">
        <v>1010101</v>
      </c>
    </row>
    <row r="10614" spans="1:15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  <c r="O10614">
        <v>1010101</v>
      </c>
    </row>
    <row r="10615" spans="1:15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  <c r="O10615">
        <v>1010101</v>
      </c>
    </row>
    <row r="10616" spans="1:15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  <c r="O10616">
        <v>1010101</v>
      </c>
    </row>
    <row r="10617" spans="1:15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  <c r="O10617">
        <v>1010101</v>
      </c>
    </row>
    <row r="10618" spans="1:15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  <c r="O10618">
        <v>1010101</v>
      </c>
    </row>
    <row r="10619" spans="1:15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  <c r="O10619">
        <v>1010101</v>
      </c>
    </row>
    <row r="10620" spans="1:15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  <c r="O10620">
        <v>1010101</v>
      </c>
    </row>
    <row r="10621" spans="1:15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  <c r="O10621">
        <v>1010101</v>
      </c>
    </row>
    <row r="10622" spans="1:15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  <c r="O10622">
        <v>1010101</v>
      </c>
    </row>
    <row r="10623" spans="1:15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  <c r="O10623">
        <v>1010101</v>
      </c>
    </row>
    <row r="10624" spans="1:15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  <c r="O10624">
        <v>1010101</v>
      </c>
    </row>
    <row r="10625" spans="1:15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  <c r="O10625">
        <v>1010101</v>
      </c>
    </row>
    <row r="10626" spans="1:15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  <c r="O10626">
        <v>1010101</v>
      </c>
    </row>
    <row r="10627" spans="1:15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  <c r="O10627">
        <v>1010101</v>
      </c>
    </row>
    <row r="10628" spans="1:15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  <c r="O10628">
        <v>1010101</v>
      </c>
    </row>
    <row r="10629" spans="1:15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  <c r="O10629">
        <v>1010101</v>
      </c>
    </row>
    <row r="10630" spans="1:15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  <c r="O10630">
        <v>1010101</v>
      </c>
    </row>
    <row r="10631" spans="1:15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  <c r="O10631">
        <v>1010101</v>
      </c>
    </row>
    <row r="10632" spans="1:15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  <c r="O10632">
        <v>1010101</v>
      </c>
    </row>
    <row r="10633" spans="1:15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  <c r="O10633">
        <v>1010001</v>
      </c>
    </row>
    <row r="10634" spans="1:15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  <c r="O10634">
        <v>10100</v>
      </c>
    </row>
    <row r="10635" spans="1:15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  <c r="O10635">
        <v>101</v>
      </c>
    </row>
    <row r="10636" spans="1:15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  <c r="O10636">
        <v>1001000</v>
      </c>
    </row>
    <row r="10637" spans="1:15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  <c r="O10637">
        <v>10000010</v>
      </c>
    </row>
    <row r="10638" spans="1:15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  <c r="O10638">
        <v>10100001</v>
      </c>
    </row>
    <row r="10639" spans="1:15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  <c r="O10639">
        <v>100010</v>
      </c>
    </row>
    <row r="10640" spans="1:15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  <c r="O10640">
        <v>100010</v>
      </c>
    </row>
    <row r="10641" spans="1:15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  <c r="O10641">
        <v>1000</v>
      </c>
    </row>
    <row r="10642" spans="1:15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  <c r="O10642">
        <v>100010</v>
      </c>
    </row>
    <row r="10643" spans="1:15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  <c r="O10643">
        <v>100010</v>
      </c>
    </row>
    <row r="10644" spans="1:15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  <c r="O10644">
        <v>10100001</v>
      </c>
    </row>
    <row r="10645" spans="1:15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  <c r="O10645">
        <v>100000</v>
      </c>
    </row>
    <row r="10646" spans="1:15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  <c r="O10646">
        <v>100010</v>
      </c>
    </row>
    <row r="10647" spans="1:15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  <c r="O10647">
        <v>101</v>
      </c>
    </row>
    <row r="10648" spans="1:15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  <c r="O10648">
        <v>1000000</v>
      </c>
    </row>
    <row r="10649" spans="1:15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  <c r="O10649">
        <v>0</v>
      </c>
    </row>
    <row r="10650" spans="1:15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  <c r="O10650">
        <v>1010101</v>
      </c>
    </row>
    <row r="10651" spans="1:15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  <c r="O10651">
        <v>1001010</v>
      </c>
    </row>
    <row r="10652" spans="1:15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  <c r="O10652">
        <v>10101000</v>
      </c>
    </row>
    <row r="10653" spans="1:15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  <c r="O10653">
        <v>1010101</v>
      </c>
    </row>
    <row r="10654" spans="1:15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  <c r="O10654">
        <v>1010000</v>
      </c>
    </row>
    <row r="10655" spans="1:15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  <c r="O10655">
        <v>1</v>
      </c>
    </row>
    <row r="10656" spans="1:15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  <c r="O10656">
        <v>1010101</v>
      </c>
    </row>
    <row r="10657" spans="1:15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  <c r="O10657">
        <v>1010100</v>
      </c>
    </row>
    <row r="10658" spans="1:15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  <c r="O10658">
        <v>10000101</v>
      </c>
    </row>
    <row r="10659" spans="1:15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  <c r="O10659">
        <v>1010101</v>
      </c>
    </row>
    <row r="10660" spans="1:15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  <c r="O10660">
        <v>1010100</v>
      </c>
    </row>
    <row r="10661" spans="1:15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  <c r="O10661">
        <v>10000001</v>
      </c>
    </row>
    <row r="10662" spans="1:15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  <c r="O10662">
        <v>1010101</v>
      </c>
    </row>
    <row r="10663" spans="1:15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  <c r="O10663">
        <v>1010100</v>
      </c>
    </row>
    <row r="10664" spans="1:15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  <c r="O10664">
        <v>10001000</v>
      </c>
    </row>
    <row r="10665" spans="1:15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  <c r="O10665">
        <v>1010101</v>
      </c>
    </row>
    <row r="10666" spans="1:15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  <c r="O10666">
        <v>1010100</v>
      </c>
    </row>
    <row r="10667" spans="1:15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  <c r="O10667">
        <v>10100010</v>
      </c>
    </row>
    <row r="10668" spans="1:15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  <c r="O10668">
        <v>10101</v>
      </c>
    </row>
    <row r="10669" spans="1:15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  <c r="O10669">
        <v>1010100</v>
      </c>
    </row>
    <row r="10670" spans="1:15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  <c r="O10670">
        <v>10000010</v>
      </c>
    </row>
    <row r="10671" spans="1:15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  <c r="O10671">
        <v>10101</v>
      </c>
    </row>
    <row r="10672" spans="1:15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  <c r="O10672">
        <v>1010100</v>
      </c>
    </row>
    <row r="10673" spans="1:15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  <c r="O10673">
        <v>10000010</v>
      </c>
    </row>
    <row r="10674" spans="1:15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  <c r="O10674">
        <v>10101</v>
      </c>
    </row>
    <row r="10675" spans="1:15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  <c r="O10675">
        <v>1010101</v>
      </c>
    </row>
    <row r="10676" spans="1:15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  <c r="O10676">
        <v>10100</v>
      </c>
    </row>
    <row r="10677" spans="1:15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  <c r="O10677">
        <v>1010101</v>
      </c>
    </row>
    <row r="10678" spans="1:15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  <c r="O10678">
        <v>1010101</v>
      </c>
    </row>
    <row r="10679" spans="1:15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  <c r="O10679">
        <v>1010101</v>
      </c>
    </row>
    <row r="10680" spans="1:15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  <c r="O10680">
        <v>1010101</v>
      </c>
    </row>
    <row r="10681" spans="1:15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  <c r="O10681">
        <v>1010101</v>
      </c>
    </row>
    <row r="10682" spans="1:15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  <c r="O10682">
        <v>1010101</v>
      </c>
    </row>
    <row r="10683" spans="1:15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  <c r="O10683">
        <v>1010101</v>
      </c>
    </row>
    <row r="10684" spans="1:15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  <c r="O10684">
        <v>1010101</v>
      </c>
    </row>
    <row r="10685" spans="1:15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  <c r="O10685">
        <v>1010101</v>
      </c>
    </row>
    <row r="10686" spans="1:15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  <c r="O10686">
        <v>1010101</v>
      </c>
    </row>
    <row r="10687" spans="1:15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  <c r="O10687">
        <v>1010101</v>
      </c>
    </row>
    <row r="10688" spans="1:15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  <c r="O10688">
        <v>1010101</v>
      </c>
    </row>
    <row r="10689" spans="1:15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  <c r="O10689">
        <v>1010101</v>
      </c>
    </row>
    <row r="10690" spans="1:15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  <c r="O10690">
        <v>1010101</v>
      </c>
    </row>
    <row r="10691" spans="1:15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  <c r="O10691">
        <v>1010101</v>
      </c>
    </row>
    <row r="10692" spans="1:15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  <c r="O10692">
        <v>1010101</v>
      </c>
    </row>
    <row r="10693" spans="1:15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  <c r="O10693">
        <v>1010101</v>
      </c>
    </row>
    <row r="10694" spans="1:15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  <c r="O10694">
        <v>1010101</v>
      </c>
    </row>
    <row r="10695" spans="1:15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  <c r="O10695">
        <v>1010101</v>
      </c>
    </row>
    <row r="10696" spans="1:15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  <c r="O10696">
        <v>1010101</v>
      </c>
    </row>
    <row r="10697" spans="1:15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  <c r="O10697">
        <v>1010101</v>
      </c>
    </row>
    <row r="10698" spans="1:15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  <c r="O10698">
        <v>1010101</v>
      </c>
    </row>
    <row r="10699" spans="1:15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  <c r="O10699">
        <v>1010101</v>
      </c>
    </row>
    <row r="10700" spans="1:15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  <c r="O10700">
        <v>1010000</v>
      </c>
    </row>
    <row r="10701" spans="1:15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  <c r="O10701">
        <v>1010001</v>
      </c>
    </row>
    <row r="10702" spans="1:15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  <c r="O10702">
        <v>1000101</v>
      </c>
    </row>
    <row r="10703" spans="1:15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  <c r="O10703">
        <v>1001010</v>
      </c>
    </row>
    <row r="10704" spans="1:15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  <c r="O10704">
        <v>1000</v>
      </c>
    </row>
    <row r="10705" spans="1:15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100001</v>
      </c>
      <c r="M10705">
        <v>100000</v>
      </c>
      <c r="O10705">
        <v>100000</v>
      </c>
    </row>
    <row r="10706" spans="1:15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  <c r="O10706">
        <v>100000</v>
      </c>
    </row>
    <row r="10707" spans="1:15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  <c r="O10707">
        <v>10001000</v>
      </c>
    </row>
    <row r="10708" spans="1:15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  <c r="O10708">
        <v>10101000</v>
      </c>
    </row>
    <row r="10709" spans="1:15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  <c r="O10709">
        <v>100000</v>
      </c>
    </row>
    <row r="10710" spans="1:15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  <c r="O10710">
        <v>10001000</v>
      </c>
    </row>
    <row r="10711" spans="1:15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100001</v>
      </c>
      <c r="M10711">
        <v>100000</v>
      </c>
      <c r="O10711">
        <v>100000</v>
      </c>
    </row>
    <row r="10712" spans="1:15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  <c r="O10712">
        <v>101010</v>
      </c>
    </row>
    <row r="10713" spans="1:15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  <c r="O10713">
        <v>10001000</v>
      </c>
    </row>
    <row r="10714" spans="1:15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100001</v>
      </c>
      <c r="M10714">
        <v>100000</v>
      </c>
      <c r="O10714">
        <v>100000</v>
      </c>
    </row>
    <row r="10715" spans="1:15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  <c r="O10715">
        <v>100000</v>
      </c>
    </row>
    <row r="10716" spans="1:15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  <c r="O10716">
        <v>10001000</v>
      </c>
    </row>
    <row r="10717" spans="1:15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1001000</v>
      </c>
      <c r="M10717">
        <v>1000</v>
      </c>
      <c r="O10717">
        <v>1000</v>
      </c>
    </row>
    <row r="10718" spans="1:15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  <c r="O10718">
        <v>1000101</v>
      </c>
    </row>
    <row r="10719" spans="1:15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  <c r="O10719">
        <v>10001</v>
      </c>
    </row>
    <row r="10720" spans="1:15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  <c r="O10720">
        <v>1010001</v>
      </c>
    </row>
    <row r="10721" spans="1:15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  <c r="O10721">
        <v>1010101</v>
      </c>
    </row>
    <row r="10722" spans="1:15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  <c r="O10722">
        <v>1000000</v>
      </c>
    </row>
    <row r="10723" spans="1:15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  <c r="O10723">
        <v>1010101</v>
      </c>
    </row>
    <row r="10724" spans="1:15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  <c r="O10724">
        <v>1010101</v>
      </c>
    </row>
    <row r="10725" spans="1:15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  <c r="O10725">
        <v>101010</v>
      </c>
    </row>
    <row r="10726" spans="1:15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  <c r="O10726">
        <v>10101</v>
      </c>
    </row>
    <row r="10727" spans="1:15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  <c r="O10727">
        <v>1010100</v>
      </c>
    </row>
    <row r="10728" spans="1:15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  <c r="O10728">
        <v>10001000</v>
      </c>
    </row>
    <row r="10729" spans="1:15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  <c r="O10729">
        <v>10000101</v>
      </c>
    </row>
    <row r="10730" spans="1:15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  <c r="O10730">
        <v>1010100</v>
      </c>
    </row>
    <row r="10731" spans="1:15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  <c r="O10731">
        <v>10001000</v>
      </c>
    </row>
    <row r="10732" spans="1:15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  <c r="O10732">
        <v>10000101</v>
      </c>
    </row>
    <row r="10733" spans="1:15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  <c r="O10733">
        <v>1010100</v>
      </c>
    </row>
    <row r="10734" spans="1:15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  <c r="O10734">
        <v>10001000</v>
      </c>
    </row>
    <row r="10735" spans="1:15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  <c r="O10735">
        <v>10000101</v>
      </c>
    </row>
    <row r="10736" spans="1:15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  <c r="O10736">
        <v>1010101</v>
      </c>
    </row>
    <row r="10737" spans="1:15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10001</v>
      </c>
      <c r="M10737">
        <v>0</v>
      </c>
      <c r="O10737">
        <v>0</v>
      </c>
    </row>
    <row r="10738" spans="1:15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  <c r="O10738">
        <v>10101</v>
      </c>
    </row>
    <row r="10739" spans="1:15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  <c r="O10739">
        <v>1010101</v>
      </c>
    </row>
    <row r="10740" spans="1:15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  <c r="O10740">
        <v>1010101</v>
      </c>
    </row>
    <row r="10741" spans="1:15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  <c r="O10741">
        <v>1010101</v>
      </c>
    </row>
    <row r="10742" spans="1:15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  <c r="O10742">
        <v>1010101</v>
      </c>
    </row>
    <row r="10743" spans="1:15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  <c r="O10743">
        <v>1010101</v>
      </c>
    </row>
    <row r="10744" spans="1:15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  <c r="O10744">
        <v>1010101</v>
      </c>
    </row>
    <row r="10745" spans="1:15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  <c r="O10745">
        <v>1010101</v>
      </c>
    </row>
    <row r="10746" spans="1:15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  <c r="O10746">
        <v>1010101</v>
      </c>
    </row>
    <row r="10747" spans="1:15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  <c r="O10747">
        <v>1010101</v>
      </c>
    </row>
    <row r="10748" spans="1:15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  <c r="O10748">
        <v>1010101</v>
      </c>
    </row>
    <row r="10749" spans="1:15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  <c r="O10749">
        <v>1010101</v>
      </c>
    </row>
    <row r="10750" spans="1:15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  <c r="O10750">
        <v>1010101</v>
      </c>
    </row>
    <row r="10751" spans="1:15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  <c r="O10751">
        <v>1010101</v>
      </c>
    </row>
    <row r="10752" spans="1:15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  <c r="O10752">
        <v>1010101</v>
      </c>
    </row>
    <row r="10753" spans="1:15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  <c r="O10753">
        <v>1010101</v>
      </c>
    </row>
    <row r="10754" spans="1:15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  <c r="O10754">
        <v>1010101</v>
      </c>
    </row>
    <row r="10755" spans="1:15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  <c r="O10755">
        <v>1010101</v>
      </c>
    </row>
    <row r="10756" spans="1:15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  <c r="O10756">
        <v>1010101</v>
      </c>
    </row>
    <row r="10757" spans="1:15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  <c r="O10757">
        <v>1010101</v>
      </c>
    </row>
    <row r="10758" spans="1:15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  <c r="O10758">
        <v>1010101</v>
      </c>
    </row>
    <row r="10759" spans="1:15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  <c r="O10759">
        <v>1010101</v>
      </c>
    </row>
    <row r="10760" spans="1:15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  <c r="O10760">
        <v>1010101</v>
      </c>
    </row>
    <row r="10761" spans="1:15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  <c r="O10761">
        <v>1010101</v>
      </c>
    </row>
    <row r="10762" spans="1:15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  <c r="O10762">
        <v>1010101</v>
      </c>
    </row>
    <row r="10763" spans="1:15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  <c r="O10763">
        <v>1010101</v>
      </c>
    </row>
    <row r="10764" spans="1:15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  <c r="O10764">
        <v>1010000</v>
      </c>
    </row>
    <row r="10765" spans="1:15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  <c r="O10765">
        <v>1010001</v>
      </c>
    </row>
    <row r="10766" spans="1:15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  <c r="O10766">
        <v>1000101</v>
      </c>
    </row>
    <row r="10767" spans="1:15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  <c r="O10767">
        <v>1001010</v>
      </c>
    </row>
    <row r="10768" spans="1:15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  <c r="O10768">
        <v>1000</v>
      </c>
    </row>
    <row r="10769" spans="1:15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  <c r="O10769">
        <v>100001</v>
      </c>
    </row>
    <row r="10770" spans="1:15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  <c r="O10770">
        <v>100000</v>
      </c>
    </row>
    <row r="10771" spans="1:15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  <c r="O10771">
        <v>10001000</v>
      </c>
    </row>
    <row r="10772" spans="1:15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  <c r="O10772">
        <v>10101000</v>
      </c>
    </row>
    <row r="10773" spans="1:15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  <c r="O10773">
        <v>100000</v>
      </c>
    </row>
    <row r="10774" spans="1:15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  <c r="O10774">
        <v>10001000</v>
      </c>
    </row>
    <row r="10775" spans="1:15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100001</v>
      </c>
      <c r="M10775">
        <v>100000</v>
      </c>
      <c r="O10775">
        <v>100000</v>
      </c>
    </row>
    <row r="10776" spans="1:15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  <c r="O10776">
        <v>101010</v>
      </c>
    </row>
    <row r="10777" spans="1:15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  <c r="O10777">
        <v>10001000</v>
      </c>
    </row>
    <row r="10778" spans="1:15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100001</v>
      </c>
      <c r="M10778">
        <v>100000</v>
      </c>
      <c r="O10778">
        <v>100000</v>
      </c>
    </row>
    <row r="10779" spans="1:15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  <c r="O10779">
        <v>100000</v>
      </c>
    </row>
    <row r="10780" spans="1:15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  <c r="O10780">
        <v>10001000</v>
      </c>
    </row>
    <row r="10781" spans="1:15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  <c r="O10781">
        <v>1001000</v>
      </c>
    </row>
    <row r="10782" spans="1:15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  <c r="O10782">
        <v>1000101</v>
      </c>
    </row>
    <row r="10783" spans="1:15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  <c r="O10783">
        <v>10001</v>
      </c>
    </row>
    <row r="10784" spans="1:15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  <c r="O10784">
        <v>1010001</v>
      </c>
    </row>
    <row r="10785" spans="1:15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  <c r="O10785">
        <v>1010101</v>
      </c>
    </row>
    <row r="10786" spans="1:15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  <c r="O10786">
        <v>10100</v>
      </c>
    </row>
    <row r="10787" spans="1:15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  <c r="O10787">
        <v>1010101</v>
      </c>
    </row>
    <row r="10788" spans="1:15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  <c r="O10788">
        <v>1010100</v>
      </c>
    </row>
    <row r="10789" spans="1:15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  <c r="O10789">
        <v>10000010</v>
      </c>
    </row>
    <row r="10790" spans="1:15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  <c r="O10790">
        <v>10101</v>
      </c>
    </row>
    <row r="10791" spans="1:15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  <c r="O10791">
        <v>1010010</v>
      </c>
    </row>
    <row r="10792" spans="1:15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  <c r="O10792">
        <v>1010</v>
      </c>
    </row>
    <row r="10793" spans="1:15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  <c r="O10793">
        <v>10000101</v>
      </c>
    </row>
    <row r="10794" spans="1:15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  <c r="O10794">
        <v>1001010</v>
      </c>
    </row>
    <row r="10795" spans="1:15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  <c r="O10795">
        <v>10000010</v>
      </c>
    </row>
    <row r="10796" spans="1:15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  <c r="O10796">
        <v>10101</v>
      </c>
    </row>
    <row r="10797" spans="1:15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  <c r="O10797">
        <v>1010010</v>
      </c>
    </row>
    <row r="10798" spans="1:15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  <c r="O10798">
        <v>10010</v>
      </c>
    </row>
    <row r="10799" spans="1:15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  <c r="O10799">
        <v>10101</v>
      </c>
    </row>
    <row r="10800" spans="1:15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  <c r="O10800">
        <v>1010010</v>
      </c>
    </row>
    <row r="10801" spans="1:15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  <c r="O10801">
        <v>10100</v>
      </c>
    </row>
    <row r="10802" spans="1:15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  <c r="O10802">
        <v>10000101</v>
      </c>
    </row>
    <row r="10803" spans="1:15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  <c r="O10803">
        <v>1010100</v>
      </c>
    </row>
    <row r="10804" spans="1:15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  <c r="O10804">
        <v>1010101</v>
      </c>
    </row>
    <row r="10805" spans="1:15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  <c r="O10805">
        <v>10101</v>
      </c>
    </row>
    <row r="10806" spans="1:15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  <c r="O10806">
        <v>1010101</v>
      </c>
    </row>
    <row r="10807" spans="1:15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  <c r="O10807">
        <v>1010101</v>
      </c>
    </row>
    <row r="10808" spans="1:15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  <c r="O10808">
        <v>1010101</v>
      </c>
    </row>
    <row r="10809" spans="1:15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  <c r="O10809">
        <v>1010101</v>
      </c>
    </row>
    <row r="10810" spans="1:15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  <c r="O10810">
        <v>1010101</v>
      </c>
    </row>
    <row r="10811" spans="1:15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  <c r="O10811">
        <v>1010101</v>
      </c>
    </row>
    <row r="10812" spans="1:15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  <c r="O10812">
        <v>1010101</v>
      </c>
    </row>
    <row r="10813" spans="1:15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  <c r="O10813">
        <v>1010101</v>
      </c>
    </row>
    <row r="10814" spans="1:15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  <c r="O10814">
        <v>1010101</v>
      </c>
    </row>
    <row r="10815" spans="1:15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  <c r="O10815">
        <v>1010101</v>
      </c>
    </row>
    <row r="10816" spans="1:15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  <c r="O10816">
        <v>1010101</v>
      </c>
    </row>
    <row r="10817" spans="1:15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  <c r="O10817">
        <v>1010101</v>
      </c>
    </row>
    <row r="10818" spans="1:15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  <c r="O10818">
        <v>1010101</v>
      </c>
    </row>
    <row r="10819" spans="1:15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  <c r="O10819">
        <v>1010101</v>
      </c>
    </row>
    <row r="10820" spans="1:15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  <c r="O10820">
        <v>1010101</v>
      </c>
    </row>
    <row r="10821" spans="1:15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  <c r="O10821">
        <v>1010101</v>
      </c>
    </row>
    <row r="10822" spans="1:15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  <c r="O10822">
        <v>1010101</v>
      </c>
    </row>
    <row r="10823" spans="1:15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  <c r="O10823">
        <v>1010101</v>
      </c>
    </row>
    <row r="10824" spans="1:15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  <c r="O10824">
        <v>1010101</v>
      </c>
    </row>
    <row r="10825" spans="1:15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  <c r="O10825">
        <v>1010101</v>
      </c>
    </row>
    <row r="10826" spans="1:15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  <c r="O10826">
        <v>1010101</v>
      </c>
    </row>
    <row r="10827" spans="1:15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  <c r="O10827">
        <v>1010101</v>
      </c>
    </row>
    <row r="10828" spans="1:15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  <c r="O10828">
        <v>1010101</v>
      </c>
    </row>
    <row r="10829" spans="1:15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  <c r="O10829">
        <v>1010101</v>
      </c>
    </row>
    <row r="10830" spans="1:15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  <c r="O10830">
        <v>1010101</v>
      </c>
    </row>
    <row r="10831" spans="1:15" x14ac:dyDescent="0.25">
      <c r="A10831">
        <v>1010101</v>
      </c>
      <c r="B10831">
        <v>1010101</v>
      </c>
      <c r="C10831">
        <v>1010000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  <c r="O10831">
        <v>1010101</v>
      </c>
    </row>
    <row r="10832" spans="1:15" x14ac:dyDescent="0.25">
      <c r="A10832">
        <v>1010101</v>
      </c>
      <c r="B10832">
        <v>1010101</v>
      </c>
      <c r="C10832">
        <v>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  <c r="O10832">
        <v>1010101</v>
      </c>
    </row>
    <row r="10833" spans="1:15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  <c r="O10833">
        <v>1010101</v>
      </c>
    </row>
    <row r="10834" spans="1:15" x14ac:dyDescent="0.25">
      <c r="A10834">
        <v>1010101</v>
      </c>
      <c r="B10834">
        <v>1010101</v>
      </c>
      <c r="C10834">
        <v>1000000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  <c r="O10834">
        <v>1010101</v>
      </c>
    </row>
    <row r="10835" spans="1:15" x14ac:dyDescent="0.25">
      <c r="A10835">
        <v>1010101</v>
      </c>
      <c r="B10835">
        <v>1010101</v>
      </c>
      <c r="C10835">
        <v>0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  <c r="O10835">
        <v>1010101</v>
      </c>
    </row>
    <row r="10836" spans="1:15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  <c r="O10836">
        <v>1010101</v>
      </c>
    </row>
    <row r="10837" spans="1:15" x14ac:dyDescent="0.25">
      <c r="A10837">
        <v>1010101</v>
      </c>
      <c r="B10837">
        <v>1010101</v>
      </c>
      <c r="C10837">
        <v>1001000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  <c r="O10837">
        <v>1010101</v>
      </c>
    </row>
    <row r="10838" spans="1:15" x14ac:dyDescent="0.25">
      <c r="A10838">
        <v>1010101</v>
      </c>
      <c r="B10838">
        <v>1010101</v>
      </c>
      <c r="C10838">
        <v>1000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  <c r="O10838">
        <v>1010101</v>
      </c>
    </row>
    <row r="10839" spans="1:15" x14ac:dyDescent="0.25">
      <c r="A10839">
        <v>1010101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  <c r="O10839">
        <v>1010101</v>
      </c>
    </row>
    <row r="10840" spans="1:15" x14ac:dyDescent="0.25">
      <c r="A10840">
        <v>1010101</v>
      </c>
      <c r="B10840">
        <v>1010101</v>
      </c>
      <c r="C10840">
        <v>1001000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  <c r="O10840">
        <v>1010101</v>
      </c>
    </row>
    <row r="10841" spans="1:15" x14ac:dyDescent="0.25">
      <c r="A10841">
        <v>1010101</v>
      </c>
      <c r="B10841">
        <v>1010101</v>
      </c>
      <c r="C10841">
        <v>1000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  <c r="O10841">
        <v>1010101</v>
      </c>
    </row>
    <row r="10842" spans="1:15" x14ac:dyDescent="0.25">
      <c r="A10842">
        <v>1010101</v>
      </c>
      <c r="B10842">
        <v>1010101</v>
      </c>
      <c r="C10842">
        <v>1010101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  <c r="O10842">
        <v>1010101</v>
      </c>
    </row>
    <row r="10843" spans="1:15" x14ac:dyDescent="0.25">
      <c r="A10843">
        <v>1010001</v>
      </c>
      <c r="B10843">
        <v>1010001</v>
      </c>
      <c r="C10843">
        <v>1001000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  <c r="O10843">
        <v>1010001</v>
      </c>
    </row>
    <row r="10844" spans="1:15" x14ac:dyDescent="0.25">
      <c r="A10844">
        <v>10101</v>
      </c>
      <c r="B10844">
        <v>10101</v>
      </c>
      <c r="C10844">
        <v>1000</v>
      </c>
      <c r="G10844">
        <v>169</v>
      </c>
      <c r="H10844" s="2" t="str">
        <f t="shared" si="170"/>
        <v>A9</v>
      </c>
      <c r="K10844">
        <v>1000101</v>
      </c>
      <c r="L10844">
        <v>1000101</v>
      </c>
      <c r="M10844">
        <v>1000</v>
      </c>
      <c r="O10844">
        <v>10101</v>
      </c>
    </row>
    <row r="10845" spans="1:15" x14ac:dyDescent="0.25">
      <c r="A10845">
        <v>1010101</v>
      </c>
      <c r="B10845">
        <v>1010101</v>
      </c>
      <c r="C10845">
        <v>1010101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  <c r="O10845">
        <v>1010101</v>
      </c>
    </row>
    <row r="10846" spans="1:15" x14ac:dyDescent="0.25">
      <c r="A10846">
        <v>1001000</v>
      </c>
      <c r="B10846">
        <v>1001000</v>
      </c>
      <c r="C10846">
        <v>1001000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  <c r="O10846">
        <v>1001000</v>
      </c>
    </row>
    <row r="10847" spans="1:15" x14ac:dyDescent="0.25">
      <c r="A10847">
        <v>10000101</v>
      </c>
      <c r="B10847">
        <v>10000101</v>
      </c>
      <c r="C10847">
        <v>1000</v>
      </c>
      <c r="G10847">
        <v>169</v>
      </c>
      <c r="H10847" s="2" t="str">
        <f t="shared" si="170"/>
        <v>A9</v>
      </c>
      <c r="K10847">
        <v>100001</v>
      </c>
      <c r="L10847">
        <v>100001</v>
      </c>
      <c r="M10847">
        <v>100000</v>
      </c>
      <c r="O10847">
        <v>10000101</v>
      </c>
    </row>
    <row r="10848" spans="1:15" x14ac:dyDescent="0.25">
      <c r="A10848">
        <v>1010101</v>
      </c>
      <c r="B10848">
        <v>1010101</v>
      </c>
      <c r="C10848">
        <v>1010101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  <c r="O10848">
        <v>1010101</v>
      </c>
    </row>
    <row r="10849" spans="1:15" x14ac:dyDescent="0.25">
      <c r="A10849">
        <v>1001000</v>
      </c>
      <c r="B10849">
        <v>1001000</v>
      </c>
      <c r="C10849">
        <v>1001000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  <c r="O10849">
        <v>1001000</v>
      </c>
    </row>
    <row r="10850" spans="1:15" x14ac:dyDescent="0.25">
      <c r="A10850">
        <v>10000101</v>
      </c>
      <c r="B10850">
        <v>10000101</v>
      </c>
      <c r="C10850">
        <v>1000</v>
      </c>
      <c r="G10850">
        <v>169</v>
      </c>
      <c r="H10850" s="2" t="str">
        <f t="shared" si="170"/>
        <v>A9</v>
      </c>
      <c r="K10850">
        <v>100001</v>
      </c>
      <c r="L10850">
        <v>100001</v>
      </c>
      <c r="M10850">
        <v>100001</v>
      </c>
      <c r="O10850">
        <v>10000101</v>
      </c>
    </row>
    <row r="10851" spans="1:15" x14ac:dyDescent="0.25">
      <c r="A10851">
        <v>1010101</v>
      </c>
      <c r="B10851">
        <v>1010101</v>
      </c>
      <c r="C10851">
        <v>1010101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  <c r="O10851">
        <v>1010101</v>
      </c>
    </row>
    <row r="10852" spans="1:15" x14ac:dyDescent="0.25">
      <c r="A10852">
        <v>1001000</v>
      </c>
      <c r="B10852">
        <v>1001000</v>
      </c>
      <c r="C10852">
        <v>1001000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  <c r="O10852">
        <v>1001000</v>
      </c>
    </row>
    <row r="10853" spans="1:15" x14ac:dyDescent="0.25">
      <c r="A10853">
        <v>10000101</v>
      </c>
      <c r="B10853">
        <v>10000101</v>
      </c>
      <c r="C10853">
        <v>1000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10000001</v>
      </c>
      <c r="O10853">
        <v>10000101</v>
      </c>
    </row>
    <row r="10854" spans="1:15" x14ac:dyDescent="0.25">
      <c r="A10854">
        <v>1010101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  <c r="O10854">
        <v>1010101</v>
      </c>
    </row>
    <row r="10855" spans="1:15" x14ac:dyDescent="0.25">
      <c r="A10855">
        <v>1001000</v>
      </c>
      <c r="B10855">
        <v>1001000</v>
      </c>
      <c r="C10855">
        <v>1000010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1001000</v>
      </c>
      <c r="O10855">
        <v>1001000</v>
      </c>
    </row>
    <row r="10856" spans="1:15" x14ac:dyDescent="0.25">
      <c r="A10856">
        <v>10000101</v>
      </c>
      <c r="B10856">
        <v>10000101</v>
      </c>
      <c r="C10856">
        <v>100000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10000101</v>
      </c>
      <c r="O10856">
        <v>10000101</v>
      </c>
    </row>
    <row r="10857" spans="1:15" x14ac:dyDescent="0.25">
      <c r="A10857">
        <v>1010101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  <c r="O10857">
        <v>1010101</v>
      </c>
    </row>
    <row r="10858" spans="1:15" x14ac:dyDescent="0.25">
      <c r="A10858">
        <v>1010010</v>
      </c>
      <c r="B10858">
        <v>1010010</v>
      </c>
      <c r="C10858">
        <v>1000000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1000010</v>
      </c>
      <c r="O10858">
        <v>1010010</v>
      </c>
    </row>
    <row r="10859" spans="1:15" x14ac:dyDescent="0.25">
      <c r="A10859">
        <v>10101</v>
      </c>
      <c r="B10859">
        <v>10101</v>
      </c>
      <c r="C10859">
        <v>10000000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101</v>
      </c>
      <c r="O10859">
        <v>10101</v>
      </c>
    </row>
    <row r="10860" spans="1:15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  <c r="O10860">
        <v>1010101</v>
      </c>
    </row>
    <row r="10861" spans="1:15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1010000</v>
      </c>
      <c r="O10861">
        <v>1010100</v>
      </c>
    </row>
    <row r="10862" spans="1:15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  <c r="O10862">
        <v>1010101</v>
      </c>
    </row>
    <row r="10863" spans="1:15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  <c r="O10863">
        <v>1010101</v>
      </c>
    </row>
    <row r="10864" spans="1:15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  <c r="O10864">
        <v>1010101</v>
      </c>
    </row>
    <row r="10865" spans="1:15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  <c r="O10865">
        <v>1010101</v>
      </c>
    </row>
    <row r="10866" spans="1:15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  <c r="O10866">
        <v>1010101</v>
      </c>
    </row>
    <row r="10867" spans="1:15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  <c r="O10867">
        <v>1010101</v>
      </c>
    </row>
    <row r="10868" spans="1:15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  <c r="O10868">
        <v>1010101</v>
      </c>
    </row>
    <row r="10869" spans="1:15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  <c r="O10869">
        <v>1010101</v>
      </c>
    </row>
    <row r="10870" spans="1:15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  <c r="O10870">
        <v>1010101</v>
      </c>
    </row>
    <row r="10871" spans="1:15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  <c r="O10871">
        <v>1010101</v>
      </c>
    </row>
    <row r="10872" spans="1:15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  <c r="O10872">
        <v>1010101</v>
      </c>
    </row>
    <row r="10873" spans="1:15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  <c r="O10873">
        <v>1010101</v>
      </c>
    </row>
    <row r="10874" spans="1:15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  <c r="O10874">
        <v>1010101</v>
      </c>
    </row>
    <row r="10875" spans="1:15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  <c r="O10875">
        <v>1010101</v>
      </c>
    </row>
    <row r="10876" spans="1:15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  <c r="O10876">
        <v>1010101</v>
      </c>
    </row>
    <row r="10877" spans="1:15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  <c r="O10877">
        <v>1010101</v>
      </c>
    </row>
    <row r="10878" spans="1:15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  <c r="O10878">
        <v>1010101</v>
      </c>
    </row>
    <row r="10879" spans="1:15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  <c r="O10879">
        <v>1010101</v>
      </c>
    </row>
    <row r="10880" spans="1:15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  <c r="O10880">
        <v>1010101</v>
      </c>
    </row>
    <row r="10881" spans="1:15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  <c r="O10881">
        <v>1010101</v>
      </c>
    </row>
    <row r="10882" spans="1:15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  <c r="O10882">
        <v>1010101</v>
      </c>
    </row>
    <row r="10883" spans="1:15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  <c r="O10883">
        <v>1010101</v>
      </c>
    </row>
    <row r="10884" spans="1:15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  <c r="O10884">
        <v>1010101</v>
      </c>
    </row>
    <row r="10885" spans="1:15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  <c r="O10885">
        <v>1010101</v>
      </c>
    </row>
    <row r="10886" spans="1:15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  <c r="O10886">
        <v>1010101</v>
      </c>
    </row>
    <row r="10887" spans="1:15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  <c r="O10887">
        <v>1010101</v>
      </c>
    </row>
    <row r="10888" spans="1:15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  <c r="O10888">
        <v>1010101</v>
      </c>
    </row>
    <row r="10889" spans="1:15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  <c r="O10889">
        <v>1010101</v>
      </c>
    </row>
    <row r="10890" spans="1:15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  <c r="O10890">
        <v>1010101</v>
      </c>
    </row>
    <row r="10891" spans="1:15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  <c r="O10891">
        <v>1010101</v>
      </c>
    </row>
    <row r="10892" spans="1:15" x14ac:dyDescent="0.25">
      <c r="A10892">
        <v>1010101</v>
      </c>
      <c r="B10892">
        <v>1010101</v>
      </c>
      <c r="C10892">
        <v>1010000</v>
      </c>
      <c r="G10892">
        <v>170</v>
      </c>
      <c r="H10892" s="2" t="str">
        <f t="shared" si="171"/>
        <v>AA</v>
      </c>
      <c r="K10892">
        <v>1010101</v>
      </c>
      <c r="L10892">
        <v>1</v>
      </c>
      <c r="M10892">
        <v>1010100</v>
      </c>
      <c r="O10892">
        <v>1010101</v>
      </c>
    </row>
    <row r="10893" spans="1:15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  <c r="O10893">
        <v>1010101</v>
      </c>
    </row>
    <row r="10894" spans="1:15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  <c r="O10894">
        <v>1010101</v>
      </c>
    </row>
    <row r="10895" spans="1:15" x14ac:dyDescent="0.25">
      <c r="A10895">
        <v>10101000</v>
      </c>
      <c r="B10895">
        <v>10101000</v>
      </c>
      <c r="C10895">
        <v>1000000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1010000</v>
      </c>
      <c r="O10895">
        <v>10101000</v>
      </c>
    </row>
    <row r="10896" spans="1:15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</v>
      </c>
      <c r="M10896">
        <v>0</v>
      </c>
      <c r="O10896">
        <v>1010101</v>
      </c>
    </row>
    <row r="10897" spans="1:15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10001</v>
      </c>
      <c r="M10897">
        <v>0</v>
      </c>
      <c r="O10897">
        <v>1010101</v>
      </c>
    </row>
    <row r="10898" spans="1:15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</v>
      </c>
      <c r="M10898">
        <v>1000010</v>
      </c>
      <c r="O10898">
        <v>10000001</v>
      </c>
    </row>
    <row r="10899" spans="1:15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10101000</v>
      </c>
      <c r="M10899">
        <v>10101000</v>
      </c>
      <c r="O10899">
        <v>1010101</v>
      </c>
    </row>
    <row r="10900" spans="1:15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10001000</v>
      </c>
      <c r="M10900">
        <v>101000</v>
      </c>
      <c r="O10900">
        <v>1010101</v>
      </c>
    </row>
    <row r="10901" spans="1:15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100010</v>
      </c>
      <c r="M10901">
        <v>1000010</v>
      </c>
      <c r="O10901">
        <v>10000100</v>
      </c>
    </row>
    <row r="10902" spans="1:15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1000</v>
      </c>
      <c r="M10902">
        <v>1000</v>
      </c>
      <c r="O10902">
        <v>101</v>
      </c>
    </row>
    <row r="10903" spans="1:15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10100001</v>
      </c>
      <c r="M10903">
        <v>10000010</v>
      </c>
      <c r="O10903">
        <v>1</v>
      </c>
    </row>
    <row r="10904" spans="1:15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100010</v>
      </c>
      <c r="M10904">
        <v>1000010</v>
      </c>
      <c r="O10904">
        <v>10010</v>
      </c>
    </row>
    <row r="10905" spans="1:15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10100000</v>
      </c>
      <c r="L10905">
        <v>1000</v>
      </c>
      <c r="M10905">
        <v>1000</v>
      </c>
      <c r="O10905">
        <v>100000</v>
      </c>
    </row>
    <row r="10906" spans="1:15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10000101</v>
      </c>
      <c r="M10906">
        <v>10000010</v>
      </c>
      <c r="O10906">
        <v>10101000</v>
      </c>
    </row>
    <row r="10907" spans="1:15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100000</v>
      </c>
      <c r="M10907">
        <v>1000010</v>
      </c>
      <c r="O10907">
        <v>1010010</v>
      </c>
    </row>
    <row r="10908" spans="1:15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100000</v>
      </c>
      <c r="L10908">
        <v>10101000</v>
      </c>
      <c r="M10908">
        <v>1000</v>
      </c>
      <c r="O10908">
        <v>10100000</v>
      </c>
    </row>
    <row r="10909" spans="1:15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10000101</v>
      </c>
      <c r="M10909">
        <v>10000010</v>
      </c>
      <c r="O10909">
        <v>10001000</v>
      </c>
    </row>
    <row r="10910" spans="1:15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1000101</v>
      </c>
      <c r="M10910">
        <v>1000010</v>
      </c>
      <c r="O10910">
        <v>1010010</v>
      </c>
    </row>
    <row r="10911" spans="1:15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10100000</v>
      </c>
      <c r="L10911">
        <v>1</v>
      </c>
      <c r="M10911">
        <v>10101000</v>
      </c>
      <c r="O10911">
        <v>100000</v>
      </c>
    </row>
    <row r="10912" spans="1:15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</v>
      </c>
      <c r="M10912">
        <v>10101010</v>
      </c>
      <c r="O10912">
        <v>10101000</v>
      </c>
    </row>
    <row r="10913" spans="1:15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1010101</v>
      </c>
      <c r="M10913">
        <v>1000010</v>
      </c>
      <c r="O10913">
        <v>1010010</v>
      </c>
    </row>
    <row r="10914" spans="1:15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</v>
      </c>
      <c r="L10914">
        <v>1010101</v>
      </c>
      <c r="M10914">
        <v>0</v>
      </c>
      <c r="O10914">
        <v>100000</v>
      </c>
    </row>
    <row r="10915" spans="1:15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1010101</v>
      </c>
      <c r="M10915">
        <v>10000010</v>
      </c>
      <c r="O10915">
        <v>10001000</v>
      </c>
    </row>
    <row r="10916" spans="1:15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1010101</v>
      </c>
      <c r="M10916">
        <v>1000010</v>
      </c>
      <c r="O10916">
        <v>10010</v>
      </c>
    </row>
    <row r="10917" spans="1:15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10100</v>
      </c>
      <c r="L10917">
        <v>1000101</v>
      </c>
      <c r="M10917">
        <v>0</v>
      </c>
      <c r="O10917">
        <v>100000</v>
      </c>
    </row>
    <row r="10918" spans="1:15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1010101</v>
      </c>
      <c r="M10918">
        <v>10000010</v>
      </c>
      <c r="O10918">
        <v>10001000</v>
      </c>
    </row>
    <row r="10919" spans="1:15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1010101</v>
      </c>
      <c r="M10919">
        <v>1000010</v>
      </c>
      <c r="O10919">
        <v>10000100</v>
      </c>
    </row>
    <row r="10920" spans="1:15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100001</v>
      </c>
      <c r="M10920">
        <v>0</v>
      </c>
      <c r="O10920">
        <v>1010101</v>
      </c>
    </row>
    <row r="10921" spans="1:15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101</v>
      </c>
      <c r="M10921">
        <v>10000010</v>
      </c>
      <c r="O10921">
        <v>10001</v>
      </c>
    </row>
    <row r="10922" spans="1:15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1010101</v>
      </c>
      <c r="M10922">
        <v>1000010</v>
      </c>
      <c r="O10922">
        <v>10000001</v>
      </c>
    </row>
    <row r="10923" spans="1:15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100000</v>
      </c>
      <c r="M10923">
        <v>0</v>
      </c>
      <c r="O10923">
        <v>1010101</v>
      </c>
    </row>
    <row r="10924" spans="1:15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10100001</v>
      </c>
      <c r="M10924">
        <v>10000010</v>
      </c>
      <c r="O10924">
        <v>1010101</v>
      </c>
    </row>
    <row r="10925" spans="1:15" x14ac:dyDescent="0.25">
      <c r="A10925">
        <v>10101000</v>
      </c>
      <c r="B10925">
        <v>10101000</v>
      </c>
      <c r="C10925">
        <v>1000000</v>
      </c>
      <c r="G10925">
        <v>170</v>
      </c>
      <c r="H10925" s="2" t="str">
        <f t="shared" si="171"/>
        <v>AA</v>
      </c>
      <c r="K10925">
        <v>10101000</v>
      </c>
      <c r="L10925">
        <v>1010101</v>
      </c>
      <c r="M10925">
        <v>1010000</v>
      </c>
      <c r="O10925">
        <v>10101000</v>
      </c>
    </row>
    <row r="10926" spans="1:15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100010</v>
      </c>
      <c r="M10926">
        <v>0</v>
      </c>
      <c r="O10926">
        <v>1010101</v>
      </c>
    </row>
    <row r="10927" spans="1:15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1000</v>
      </c>
      <c r="M10927">
        <v>0</v>
      </c>
      <c r="O10927">
        <v>1010101</v>
      </c>
    </row>
    <row r="10928" spans="1:15" x14ac:dyDescent="0.25">
      <c r="A10928">
        <v>1010101</v>
      </c>
      <c r="B10928">
        <v>1010101</v>
      </c>
      <c r="C10928">
        <v>1010000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1010100</v>
      </c>
      <c r="O10928">
        <v>1010101</v>
      </c>
    </row>
    <row r="10929" spans="1:15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100010</v>
      </c>
      <c r="M10929">
        <v>0</v>
      </c>
      <c r="O10929">
        <v>1010101</v>
      </c>
    </row>
    <row r="10930" spans="1:15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1000</v>
      </c>
      <c r="M10930">
        <v>0</v>
      </c>
      <c r="O10930">
        <v>1010101</v>
      </c>
    </row>
    <row r="10931" spans="1:15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  <c r="O10931">
        <v>1010101</v>
      </c>
    </row>
    <row r="10932" spans="1:15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100000</v>
      </c>
      <c r="M10932">
        <v>1010101</v>
      </c>
      <c r="O10932">
        <v>1010101</v>
      </c>
    </row>
    <row r="10933" spans="1:15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10100001</v>
      </c>
      <c r="M10933">
        <v>1010101</v>
      </c>
      <c r="O10933">
        <v>1010101</v>
      </c>
    </row>
    <row r="10934" spans="1:15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  <c r="O10934">
        <v>1010101</v>
      </c>
    </row>
    <row r="10935" spans="1:15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1000101</v>
      </c>
      <c r="M10935">
        <v>1010101</v>
      </c>
      <c r="O10935">
        <v>1010101</v>
      </c>
    </row>
    <row r="10936" spans="1:15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</v>
      </c>
      <c r="M10936">
        <v>1010101</v>
      </c>
      <c r="O10936">
        <v>1010101</v>
      </c>
    </row>
    <row r="10937" spans="1:15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  <c r="O10937">
        <v>1010101</v>
      </c>
    </row>
    <row r="10938" spans="1:15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  <c r="O10938">
        <v>1010101</v>
      </c>
    </row>
    <row r="10939" spans="1:15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  <c r="O10939">
        <v>1010101</v>
      </c>
    </row>
    <row r="10940" spans="1:15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  <c r="O10940">
        <v>1010101</v>
      </c>
    </row>
    <row r="10941" spans="1:15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  <c r="O10941">
        <v>1010101</v>
      </c>
    </row>
    <row r="10942" spans="1:15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  <c r="O10942">
        <v>1010101</v>
      </c>
    </row>
    <row r="10943" spans="1:15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  <c r="O10943">
        <v>1010101</v>
      </c>
    </row>
    <row r="10944" spans="1:15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  <c r="O10944">
        <v>1010101</v>
      </c>
    </row>
    <row r="10945" spans="1:15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  <c r="O10945">
        <v>1010101</v>
      </c>
    </row>
    <row r="10946" spans="1:15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  <c r="O10946">
        <v>1010101</v>
      </c>
    </row>
    <row r="10947" spans="1:15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  <c r="O10947">
        <v>1010101</v>
      </c>
    </row>
    <row r="10948" spans="1:15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  <c r="O10948">
        <v>1010101</v>
      </c>
    </row>
    <row r="10949" spans="1:15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  <c r="O10949">
        <v>1010101</v>
      </c>
    </row>
    <row r="10950" spans="1:15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  <c r="O10950">
        <v>1010101</v>
      </c>
    </row>
    <row r="10951" spans="1:15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  <c r="O10951">
        <v>1010101</v>
      </c>
    </row>
    <row r="10952" spans="1:15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  <c r="O10952">
        <v>1010101</v>
      </c>
    </row>
    <row r="10953" spans="1:15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  <c r="O10953">
        <v>1010101</v>
      </c>
    </row>
    <row r="10954" spans="1:15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  <c r="O10954">
        <v>1010101</v>
      </c>
    </row>
    <row r="10955" spans="1:15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  <c r="O10955">
        <v>1010101</v>
      </c>
    </row>
    <row r="10956" spans="1:15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  <c r="O10956">
        <v>1010101</v>
      </c>
    </row>
    <row r="10957" spans="1:15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  <c r="O10957">
        <v>1010101</v>
      </c>
    </row>
    <row r="10958" spans="1:15" x14ac:dyDescent="0.25">
      <c r="A10958">
        <v>1010101</v>
      </c>
      <c r="B10958">
        <v>1010101</v>
      </c>
      <c r="C10958">
        <v>101</v>
      </c>
      <c r="G10958">
        <v>171</v>
      </c>
      <c r="H10958" s="2" t="str">
        <f t="shared" si="172"/>
        <v>AB</v>
      </c>
      <c r="K10958">
        <v>1010101</v>
      </c>
      <c r="L10958">
        <v>1010001</v>
      </c>
      <c r="M10958">
        <v>101</v>
      </c>
      <c r="O10958">
        <v>1010101</v>
      </c>
    </row>
    <row r="10959" spans="1:15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1000000</v>
      </c>
      <c r="M10959">
        <v>0</v>
      </c>
      <c r="O10959">
        <v>1010101</v>
      </c>
    </row>
    <row r="10960" spans="1:15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1010000</v>
      </c>
      <c r="M10960">
        <v>0</v>
      </c>
      <c r="O10960">
        <v>1010101</v>
      </c>
    </row>
    <row r="10961" spans="1:15" x14ac:dyDescent="0.25">
      <c r="A10961">
        <v>101010</v>
      </c>
      <c r="B10961">
        <v>101010</v>
      </c>
      <c r="C10961">
        <v>1</v>
      </c>
      <c r="G10961">
        <v>171</v>
      </c>
      <c r="H10961" s="2" t="str">
        <f t="shared" si="172"/>
        <v>AB</v>
      </c>
      <c r="K10961">
        <v>101010</v>
      </c>
      <c r="L10961">
        <v>1001000</v>
      </c>
      <c r="M10961">
        <v>1</v>
      </c>
      <c r="O10961">
        <v>101010</v>
      </c>
    </row>
    <row r="10962" spans="1:15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</v>
      </c>
      <c r="M10962">
        <v>101010</v>
      </c>
      <c r="O10962">
        <v>1010101</v>
      </c>
    </row>
    <row r="10963" spans="1:15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</v>
      </c>
      <c r="M10963">
        <v>10001010</v>
      </c>
      <c r="O10963">
        <v>1010101</v>
      </c>
    </row>
    <row r="10964" spans="1:15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101010</v>
      </c>
      <c r="M10964">
        <v>10100000</v>
      </c>
      <c r="O10964">
        <v>1000010</v>
      </c>
    </row>
    <row r="10965" spans="1:15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10000010</v>
      </c>
      <c r="M10965">
        <v>100000</v>
      </c>
      <c r="O10965">
        <v>1000000</v>
      </c>
    </row>
    <row r="10966" spans="1:15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100010</v>
      </c>
      <c r="M10966">
        <v>1000</v>
      </c>
      <c r="O10966">
        <v>1010000</v>
      </c>
    </row>
    <row r="10967" spans="1:15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10001000</v>
      </c>
      <c r="M10967">
        <v>0</v>
      </c>
      <c r="O10967">
        <v>10010</v>
      </c>
    </row>
    <row r="10968" spans="1:15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101010</v>
      </c>
      <c r="L10968">
        <v>10000010</v>
      </c>
      <c r="M10968">
        <v>100000</v>
      </c>
      <c r="O10968">
        <v>100010</v>
      </c>
    </row>
    <row r="10969" spans="1:15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1010</v>
      </c>
      <c r="L10969">
        <v>101000</v>
      </c>
      <c r="M10969">
        <v>1000</v>
      </c>
      <c r="O10969">
        <v>1000</v>
      </c>
    </row>
    <row r="10970" spans="1:15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</v>
      </c>
      <c r="M10970">
        <v>0</v>
      </c>
      <c r="O10970">
        <v>10000100</v>
      </c>
    </row>
    <row r="10971" spans="1:15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100000</v>
      </c>
      <c r="L10971">
        <v>101010</v>
      </c>
      <c r="M10971">
        <v>100000</v>
      </c>
      <c r="O10971">
        <v>101010</v>
      </c>
    </row>
    <row r="10972" spans="1:15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1010</v>
      </c>
      <c r="M10972">
        <v>1000</v>
      </c>
      <c r="O10972">
        <v>1000</v>
      </c>
    </row>
    <row r="10973" spans="1:15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10101</v>
      </c>
      <c r="L10973">
        <v>10010</v>
      </c>
      <c r="M10973">
        <v>0</v>
      </c>
      <c r="O10973">
        <v>10000101</v>
      </c>
    </row>
    <row r="10974" spans="1:15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</v>
      </c>
      <c r="M10974">
        <v>101010</v>
      </c>
      <c r="O10974">
        <v>101010</v>
      </c>
    </row>
    <row r="10975" spans="1:15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1010</v>
      </c>
      <c r="L10975">
        <v>10000</v>
      </c>
      <c r="M10975">
        <v>10001010</v>
      </c>
      <c r="O10975">
        <v>1000</v>
      </c>
    </row>
    <row r="10976" spans="1:15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1010100</v>
      </c>
      <c r="M10976">
        <v>10100000</v>
      </c>
      <c r="O10976">
        <v>10000101</v>
      </c>
    </row>
    <row r="10977" spans="1:15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</v>
      </c>
      <c r="L10977">
        <v>101000</v>
      </c>
      <c r="M10977">
        <v>0</v>
      </c>
      <c r="O10977">
        <v>101010</v>
      </c>
    </row>
    <row r="10978" spans="1:15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10000</v>
      </c>
      <c r="L10978">
        <v>1010101</v>
      </c>
      <c r="M10978">
        <v>10000000</v>
      </c>
      <c r="O10978">
        <v>1000</v>
      </c>
    </row>
    <row r="10979" spans="1:15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1010101</v>
      </c>
      <c r="M10979">
        <v>100000</v>
      </c>
      <c r="O10979">
        <v>10000101</v>
      </c>
    </row>
    <row r="10980" spans="1:15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101010</v>
      </c>
      <c r="L10980">
        <v>1000001</v>
      </c>
      <c r="M10980">
        <v>0</v>
      </c>
      <c r="O10980">
        <v>100010</v>
      </c>
    </row>
    <row r="10981" spans="1:15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10101</v>
      </c>
      <c r="M10981">
        <v>10000000</v>
      </c>
      <c r="O10981">
        <v>1010</v>
      </c>
    </row>
    <row r="10982" spans="1:15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1010101</v>
      </c>
      <c r="M10982">
        <v>100000</v>
      </c>
      <c r="O10982">
        <v>10000100</v>
      </c>
    </row>
    <row r="10983" spans="1:15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0</v>
      </c>
      <c r="O10983">
        <v>1000000</v>
      </c>
    </row>
    <row r="10984" spans="1:15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10000100</v>
      </c>
      <c r="M10984">
        <v>10000000</v>
      </c>
      <c r="O10984">
        <v>1010000</v>
      </c>
    </row>
    <row r="10985" spans="1:15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1010101</v>
      </c>
      <c r="M10985">
        <v>100000</v>
      </c>
      <c r="O10985">
        <v>10010</v>
      </c>
    </row>
    <row r="10986" spans="1:15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101000</v>
      </c>
      <c r="M10986">
        <v>101010</v>
      </c>
      <c r="O10986">
        <v>1010101</v>
      </c>
    </row>
    <row r="10987" spans="1:15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10000010</v>
      </c>
      <c r="M10987">
        <v>10001010</v>
      </c>
      <c r="O10987">
        <v>1010101</v>
      </c>
    </row>
    <row r="10988" spans="1:15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10101</v>
      </c>
      <c r="M10988">
        <v>10100000</v>
      </c>
      <c r="O10988">
        <v>1000010</v>
      </c>
    </row>
    <row r="10989" spans="1:15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10000000</v>
      </c>
      <c r="M10989">
        <v>0</v>
      </c>
      <c r="O10989">
        <v>1010101</v>
      </c>
    </row>
    <row r="10990" spans="1:15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10001000</v>
      </c>
      <c r="M10990">
        <v>0</v>
      </c>
      <c r="O10990">
        <v>1010101</v>
      </c>
    </row>
    <row r="10991" spans="1:15" x14ac:dyDescent="0.25">
      <c r="A10991">
        <v>101010</v>
      </c>
      <c r="B10991">
        <v>101010</v>
      </c>
      <c r="C10991">
        <v>1</v>
      </c>
      <c r="G10991">
        <v>171</v>
      </c>
      <c r="H10991" s="2" t="str">
        <f t="shared" si="172"/>
        <v>AB</v>
      </c>
      <c r="K10991">
        <v>101010</v>
      </c>
      <c r="L10991">
        <v>1010101</v>
      </c>
      <c r="M10991">
        <v>1</v>
      </c>
      <c r="O10991">
        <v>101010</v>
      </c>
    </row>
    <row r="10992" spans="1:15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10000000</v>
      </c>
      <c r="M10992">
        <v>0</v>
      </c>
      <c r="O10992">
        <v>1010101</v>
      </c>
    </row>
    <row r="10993" spans="1:15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10101000</v>
      </c>
      <c r="M10993">
        <v>0</v>
      </c>
      <c r="O10993">
        <v>1010101</v>
      </c>
    </row>
    <row r="10994" spans="1:15" x14ac:dyDescent="0.25">
      <c r="A10994">
        <v>1010101</v>
      </c>
      <c r="B10994">
        <v>1010101</v>
      </c>
      <c r="C10994">
        <v>101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101</v>
      </c>
      <c r="O10994">
        <v>1010101</v>
      </c>
    </row>
    <row r="10995" spans="1:15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101000</v>
      </c>
      <c r="M10995">
        <v>1010101</v>
      </c>
      <c r="O10995">
        <v>1010101</v>
      </c>
    </row>
    <row r="10996" spans="1:15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10000010</v>
      </c>
      <c r="M10996">
        <v>1010101</v>
      </c>
      <c r="O10996">
        <v>1010101</v>
      </c>
    </row>
    <row r="10997" spans="1:15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</v>
      </c>
      <c r="M10997">
        <v>1010101</v>
      </c>
      <c r="O10997">
        <v>1010101</v>
      </c>
    </row>
    <row r="10998" spans="1:15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1000001</v>
      </c>
      <c r="M10998">
        <v>1010101</v>
      </c>
      <c r="O10998">
        <v>1010101</v>
      </c>
    </row>
    <row r="10999" spans="1:15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10100</v>
      </c>
      <c r="M10999">
        <v>1010101</v>
      </c>
      <c r="O10999">
        <v>1010101</v>
      </c>
    </row>
    <row r="11000" spans="1:15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  <c r="O11000">
        <v>1010101</v>
      </c>
    </row>
    <row r="11001" spans="1:15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  <c r="O11001">
        <v>1010101</v>
      </c>
    </row>
    <row r="11002" spans="1:15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  <c r="O11002">
        <v>1010101</v>
      </c>
    </row>
    <row r="11003" spans="1:15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  <c r="O11003">
        <v>1010101</v>
      </c>
    </row>
    <row r="11004" spans="1:15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  <c r="O11004">
        <v>1010101</v>
      </c>
    </row>
    <row r="11005" spans="1:15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  <c r="O11005">
        <v>1010101</v>
      </c>
    </row>
    <row r="11006" spans="1:15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  <c r="O11006">
        <v>1010101</v>
      </c>
    </row>
    <row r="11007" spans="1:15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  <c r="O11007">
        <v>1010101</v>
      </c>
    </row>
    <row r="11008" spans="1:15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  <c r="O11008">
        <v>1010101</v>
      </c>
    </row>
    <row r="11009" spans="1:15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  <c r="O11009">
        <v>1010101</v>
      </c>
    </row>
    <row r="11010" spans="1:15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  <c r="O11010">
        <v>1010101</v>
      </c>
    </row>
    <row r="11011" spans="1:15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  <c r="O11011">
        <v>1010101</v>
      </c>
    </row>
    <row r="11012" spans="1:15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  <c r="O11012">
        <v>1010101</v>
      </c>
    </row>
    <row r="11013" spans="1:15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  <c r="O11013">
        <v>1010101</v>
      </c>
    </row>
    <row r="11014" spans="1:15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  <c r="O11014">
        <v>1010101</v>
      </c>
    </row>
    <row r="11015" spans="1:15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  <c r="O11015">
        <v>1010101</v>
      </c>
    </row>
    <row r="11016" spans="1:15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  <c r="O11016">
        <v>1010101</v>
      </c>
    </row>
    <row r="11017" spans="1:15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  <c r="O11017">
        <v>1010101</v>
      </c>
    </row>
    <row r="11018" spans="1:15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  <c r="O11018">
        <v>1010101</v>
      </c>
    </row>
    <row r="11019" spans="1:15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  <c r="O11019">
        <v>1010101</v>
      </c>
    </row>
    <row r="11020" spans="1:15" x14ac:dyDescent="0.25">
      <c r="A11020">
        <v>1010101</v>
      </c>
      <c r="B11020">
        <v>1010101</v>
      </c>
      <c r="C11020">
        <v>1010000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1010000</v>
      </c>
      <c r="O11020">
        <v>1010101</v>
      </c>
    </row>
    <row r="11021" spans="1:15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  <c r="O11021">
        <v>1010101</v>
      </c>
    </row>
    <row r="11022" spans="1:15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  <c r="O11022">
        <v>1010101</v>
      </c>
    </row>
    <row r="11023" spans="1:15" x14ac:dyDescent="0.25">
      <c r="A11023">
        <v>10101000</v>
      </c>
      <c r="B11023">
        <v>10101000</v>
      </c>
      <c r="C11023">
        <v>1000000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1000000</v>
      </c>
      <c r="O11023">
        <v>10101000</v>
      </c>
    </row>
    <row r="11024" spans="1:15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  <c r="O11024">
        <v>1010101</v>
      </c>
    </row>
    <row r="11025" spans="1:15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  <c r="O11025">
        <v>1010101</v>
      </c>
    </row>
    <row r="11026" spans="1:15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  <c r="O11026">
        <v>10000001</v>
      </c>
    </row>
    <row r="11027" spans="1:15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  <c r="O11027">
        <v>1010101</v>
      </c>
    </row>
    <row r="11028" spans="1:15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  <c r="O11028">
        <v>1010101</v>
      </c>
    </row>
    <row r="11029" spans="1:15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  <c r="O11029">
        <v>10000100</v>
      </c>
    </row>
    <row r="11030" spans="1:15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  <c r="O11030">
        <v>101</v>
      </c>
    </row>
    <row r="11031" spans="1:15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  <c r="O11031">
        <v>1</v>
      </c>
    </row>
    <row r="11032" spans="1:15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  <c r="O11032">
        <v>10010</v>
      </c>
    </row>
    <row r="11033" spans="1:15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  <c r="O11033">
        <v>10100000</v>
      </c>
    </row>
    <row r="11034" spans="1:15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  <c r="O11034">
        <v>10101000</v>
      </c>
    </row>
    <row r="11035" spans="1:15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  <c r="O11035">
        <v>1010010</v>
      </c>
    </row>
    <row r="11036" spans="1:15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  <c r="O11036">
        <v>101</v>
      </c>
    </row>
    <row r="11037" spans="1:15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  <c r="O11037">
        <v>100001</v>
      </c>
    </row>
    <row r="11038" spans="1:15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  <c r="O11038">
        <v>1010010</v>
      </c>
    </row>
    <row r="11039" spans="1:15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  <c r="O11039">
        <v>10100001</v>
      </c>
    </row>
    <row r="11040" spans="1:15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  <c r="O11040">
        <v>100001</v>
      </c>
    </row>
    <row r="11041" spans="1:15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  <c r="O11041">
        <v>1010100</v>
      </c>
    </row>
    <row r="11042" spans="1:15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  <c r="O11042">
        <v>100001</v>
      </c>
    </row>
    <row r="11043" spans="1:15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  <c r="O11043">
        <v>100001</v>
      </c>
    </row>
    <row r="11044" spans="1:15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  <c r="O11044">
        <v>10010</v>
      </c>
    </row>
    <row r="11045" spans="1:15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  <c r="O11045">
        <v>10100001</v>
      </c>
    </row>
    <row r="11046" spans="1:15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  <c r="O11046">
        <v>100001</v>
      </c>
    </row>
    <row r="11047" spans="1:15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  <c r="O11047">
        <v>10000100</v>
      </c>
    </row>
    <row r="11048" spans="1:15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  <c r="O11048">
        <v>101</v>
      </c>
    </row>
    <row r="11049" spans="1:15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  <c r="O11049">
        <v>1000101</v>
      </c>
    </row>
    <row r="11050" spans="1:15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  <c r="O11050">
        <v>10000001</v>
      </c>
    </row>
    <row r="11051" spans="1:15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  <c r="O11051">
        <v>1010101</v>
      </c>
    </row>
    <row r="11052" spans="1:15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  <c r="O11052">
        <v>1010101</v>
      </c>
    </row>
    <row r="11053" spans="1:15" x14ac:dyDescent="0.25">
      <c r="A11053">
        <v>10101000</v>
      </c>
      <c r="B11053">
        <v>10101000</v>
      </c>
      <c r="C11053">
        <v>1000000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1000000</v>
      </c>
      <c r="O11053">
        <v>10101000</v>
      </c>
    </row>
    <row r="11054" spans="1:15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  <c r="O11054">
        <v>1010101</v>
      </c>
    </row>
    <row r="11055" spans="1:15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  <c r="O11055">
        <v>1010101</v>
      </c>
    </row>
    <row r="11056" spans="1:15" x14ac:dyDescent="0.25">
      <c r="A11056">
        <v>1010101</v>
      </c>
      <c r="B11056">
        <v>1010101</v>
      </c>
      <c r="C11056">
        <v>1010000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1010000</v>
      </c>
      <c r="O11056">
        <v>1010101</v>
      </c>
    </row>
    <row r="11057" spans="1:15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  <c r="O11057">
        <v>1010101</v>
      </c>
    </row>
    <row r="11058" spans="1:15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  <c r="O11058">
        <v>1010101</v>
      </c>
    </row>
    <row r="11059" spans="1:15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  <c r="O11059">
        <v>1010101</v>
      </c>
    </row>
    <row r="11060" spans="1:15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  <c r="O11060">
        <v>1010101</v>
      </c>
    </row>
    <row r="11061" spans="1:15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  <c r="O11061">
        <v>1010101</v>
      </c>
    </row>
    <row r="11062" spans="1:15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  <c r="O11062">
        <v>1010101</v>
      </c>
    </row>
    <row r="11063" spans="1:15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  <c r="O11063">
        <v>1010101</v>
      </c>
    </row>
    <row r="11064" spans="1:15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  <c r="O11064">
        <v>1010101</v>
      </c>
    </row>
    <row r="11065" spans="1:15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  <c r="O11065">
        <v>1010101</v>
      </c>
    </row>
    <row r="11066" spans="1:15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  <c r="O11066">
        <v>1010101</v>
      </c>
    </row>
    <row r="11067" spans="1:15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  <c r="O11067">
        <v>1010101</v>
      </c>
    </row>
    <row r="11068" spans="1:15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  <c r="O11068">
        <v>1010101</v>
      </c>
    </row>
    <row r="11069" spans="1:15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  <c r="O11069">
        <v>1010101</v>
      </c>
    </row>
    <row r="11070" spans="1:15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  <c r="O11070">
        <v>1010101</v>
      </c>
    </row>
    <row r="11071" spans="1:15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  <c r="O11071">
        <v>1010101</v>
      </c>
    </row>
    <row r="11072" spans="1:15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  <c r="O11072">
        <v>1010101</v>
      </c>
    </row>
    <row r="11073" spans="1:15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  <c r="O11073">
        <v>1010101</v>
      </c>
    </row>
    <row r="11074" spans="1:15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  <c r="O11074">
        <v>1010101</v>
      </c>
    </row>
    <row r="11075" spans="1:15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  <c r="O11075">
        <v>1010101</v>
      </c>
    </row>
    <row r="11076" spans="1:15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  <c r="O11076">
        <v>1010101</v>
      </c>
    </row>
    <row r="11077" spans="1:15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  <c r="O11077">
        <v>1010101</v>
      </c>
    </row>
    <row r="11078" spans="1:15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  <c r="O11078">
        <v>1010101</v>
      </c>
    </row>
    <row r="11079" spans="1:15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  <c r="O11079">
        <v>1010101</v>
      </c>
    </row>
    <row r="11080" spans="1:15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  <c r="O11080">
        <v>1010101</v>
      </c>
    </row>
    <row r="11081" spans="1:15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  <c r="O11081">
        <v>1010101</v>
      </c>
    </row>
    <row r="11082" spans="1:15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  <c r="O11082">
        <v>1010101</v>
      </c>
    </row>
    <row r="11083" spans="1:15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  <c r="O11083">
        <v>1010101</v>
      </c>
    </row>
    <row r="11084" spans="1:15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  <c r="O11084">
        <v>1010101</v>
      </c>
    </row>
    <row r="11085" spans="1:15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  <c r="O11085">
        <v>1010101</v>
      </c>
    </row>
    <row r="11086" spans="1:15" x14ac:dyDescent="0.25">
      <c r="A11086">
        <v>1010101</v>
      </c>
      <c r="B11086">
        <v>1010101</v>
      </c>
      <c r="C11086">
        <v>101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101</v>
      </c>
      <c r="O11086">
        <v>1010101</v>
      </c>
    </row>
    <row r="11087" spans="1:15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  <c r="O11087">
        <v>1010101</v>
      </c>
    </row>
    <row r="11088" spans="1:15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  <c r="O11088">
        <v>1010101</v>
      </c>
    </row>
    <row r="11089" spans="1:15" x14ac:dyDescent="0.25">
      <c r="A11089">
        <v>101010</v>
      </c>
      <c r="B11089">
        <v>101010</v>
      </c>
      <c r="C11089">
        <v>1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1</v>
      </c>
      <c r="O11089">
        <v>101010</v>
      </c>
    </row>
    <row r="11090" spans="1:15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  <c r="O11090">
        <v>1010101</v>
      </c>
    </row>
    <row r="11091" spans="1:15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  <c r="O11091">
        <v>1010101</v>
      </c>
    </row>
    <row r="11092" spans="1:15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  <c r="O11092">
        <v>1000010</v>
      </c>
    </row>
    <row r="11093" spans="1:15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  <c r="O11093">
        <v>1000000</v>
      </c>
    </row>
    <row r="11094" spans="1:15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  <c r="O11094">
        <v>1010000</v>
      </c>
    </row>
    <row r="11095" spans="1:15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  <c r="O11095">
        <v>1010010</v>
      </c>
    </row>
    <row r="11096" spans="1:15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  <c r="O11096">
        <v>101010</v>
      </c>
    </row>
    <row r="11097" spans="1:15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  <c r="O11097">
        <v>1010</v>
      </c>
    </row>
    <row r="11098" spans="1:15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  <c r="O11098">
        <v>10100</v>
      </c>
    </row>
    <row r="11099" spans="1:15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  <c r="O11099">
        <v>100010</v>
      </c>
    </row>
    <row r="11100" spans="1:15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  <c r="O11100">
        <v>1000</v>
      </c>
    </row>
    <row r="11101" spans="1:15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  <c r="O11101">
        <v>10000101</v>
      </c>
    </row>
    <row r="11102" spans="1:15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  <c r="O11102">
        <v>101010</v>
      </c>
    </row>
    <row r="11103" spans="1:15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  <c r="O11103">
        <v>1010</v>
      </c>
    </row>
    <row r="11104" spans="1:15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  <c r="O11104">
        <v>10101</v>
      </c>
    </row>
    <row r="11105" spans="1:15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  <c r="O11105">
        <v>100010</v>
      </c>
    </row>
    <row r="11106" spans="1:15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  <c r="O11106">
        <v>1000</v>
      </c>
    </row>
    <row r="11107" spans="1:15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  <c r="O11107">
        <v>10000101</v>
      </c>
    </row>
    <row r="11108" spans="1:15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  <c r="O11108">
        <v>100010</v>
      </c>
    </row>
    <row r="11109" spans="1:15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  <c r="O11109">
        <v>1010</v>
      </c>
    </row>
    <row r="11110" spans="1:15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  <c r="O11110">
        <v>10100</v>
      </c>
    </row>
    <row r="11111" spans="1:15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  <c r="O11111">
        <v>1000000</v>
      </c>
    </row>
    <row r="11112" spans="1:15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  <c r="O11112">
        <v>1010000</v>
      </c>
    </row>
    <row r="11113" spans="1:15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  <c r="O11113">
        <v>1010010</v>
      </c>
    </row>
    <row r="11114" spans="1:15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  <c r="O11114">
        <v>1010101</v>
      </c>
    </row>
    <row r="11115" spans="1:15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  <c r="O11115">
        <v>1010101</v>
      </c>
    </row>
    <row r="11116" spans="1:15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  <c r="O11116">
        <v>1000010</v>
      </c>
    </row>
    <row r="11117" spans="1:15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  <c r="O11117">
        <v>1010101</v>
      </c>
    </row>
    <row r="11118" spans="1:15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  <c r="O11118">
        <v>1010101</v>
      </c>
    </row>
    <row r="11119" spans="1:15" x14ac:dyDescent="0.25">
      <c r="A11119">
        <v>101010</v>
      </c>
      <c r="B11119">
        <v>101010</v>
      </c>
      <c r="C11119">
        <v>1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1</v>
      </c>
      <c r="O11119">
        <v>101010</v>
      </c>
    </row>
    <row r="11120" spans="1:15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  <c r="O11120">
        <v>1010101</v>
      </c>
    </row>
    <row r="11121" spans="1:15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  <c r="O11121">
        <v>1010101</v>
      </c>
    </row>
    <row r="11122" spans="1:15" x14ac:dyDescent="0.25">
      <c r="A11122">
        <v>1010101</v>
      </c>
      <c r="B11122">
        <v>1010101</v>
      </c>
      <c r="C11122">
        <v>101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101</v>
      </c>
      <c r="O11122">
        <v>1010101</v>
      </c>
    </row>
    <row r="11123" spans="1:15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  <c r="O11123">
        <v>1010101</v>
      </c>
    </row>
    <row r="11124" spans="1:15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  <c r="O11124">
        <v>1010101</v>
      </c>
    </row>
    <row r="11125" spans="1:15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  <c r="O11125">
        <v>1010101</v>
      </c>
    </row>
    <row r="11126" spans="1:15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  <c r="O11126">
        <v>1010101</v>
      </c>
    </row>
    <row r="11127" spans="1:15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  <c r="O11127">
        <v>1010101</v>
      </c>
    </row>
    <row r="11128" spans="1:15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  <c r="O11128">
        <v>1010101</v>
      </c>
    </row>
    <row r="11129" spans="1:15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  <c r="O11129">
        <v>1010101</v>
      </c>
    </row>
    <row r="11130" spans="1:15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  <c r="O11130">
        <v>1010101</v>
      </c>
    </row>
    <row r="11131" spans="1:15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  <c r="O11131">
        <v>1010101</v>
      </c>
    </row>
    <row r="11132" spans="1:15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  <c r="O11132">
        <v>1010101</v>
      </c>
    </row>
    <row r="11133" spans="1:15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  <c r="O11133">
        <v>1010101</v>
      </c>
    </row>
    <row r="11134" spans="1:15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  <c r="O11134">
        <v>1010101</v>
      </c>
    </row>
    <row r="11135" spans="1:15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  <c r="O11135">
        <v>1010101</v>
      </c>
    </row>
    <row r="11136" spans="1:15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  <c r="O11136">
        <v>1010101</v>
      </c>
    </row>
    <row r="11137" spans="1:15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  <c r="O11137">
        <v>1010101</v>
      </c>
    </row>
    <row r="11138" spans="1:15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  <c r="O11138">
        <v>1010101</v>
      </c>
    </row>
    <row r="11139" spans="1:15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  <c r="O11139">
        <v>1010101</v>
      </c>
    </row>
    <row r="11140" spans="1:15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  <c r="O11140">
        <v>1010101</v>
      </c>
    </row>
    <row r="11141" spans="1:15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  <c r="O11141">
        <v>1010101</v>
      </c>
    </row>
    <row r="11142" spans="1:15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  <c r="O11142">
        <v>1010101</v>
      </c>
    </row>
    <row r="11143" spans="1:15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  <c r="O11143">
        <v>1010101</v>
      </c>
    </row>
    <row r="11144" spans="1:15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  <c r="O11144">
        <v>1010101</v>
      </c>
    </row>
    <row r="11145" spans="1:15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  <c r="O11145">
        <v>1010101</v>
      </c>
    </row>
    <row r="11146" spans="1:15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  <c r="O11146">
        <v>1010101</v>
      </c>
    </row>
    <row r="11147" spans="1:15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  <c r="O11147">
        <v>1010101</v>
      </c>
    </row>
    <row r="11148" spans="1:15" x14ac:dyDescent="0.25">
      <c r="A11148">
        <v>1010101</v>
      </c>
      <c r="B11148">
        <v>1010101</v>
      </c>
      <c r="C11148">
        <v>1010100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1010100</v>
      </c>
      <c r="O11148">
        <v>1010101</v>
      </c>
    </row>
    <row r="11149" spans="1:15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  <c r="O11149">
        <v>1010101</v>
      </c>
    </row>
    <row r="11150" spans="1:15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  <c r="O11150">
        <v>1010101</v>
      </c>
    </row>
    <row r="11151" spans="1:15" x14ac:dyDescent="0.25">
      <c r="A11151">
        <v>10101000</v>
      </c>
      <c r="B11151">
        <v>10101000</v>
      </c>
      <c r="C11151">
        <v>1010000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1010000</v>
      </c>
      <c r="O11151">
        <v>10101000</v>
      </c>
    </row>
    <row r="11152" spans="1:15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  <c r="O11152">
        <v>1010101</v>
      </c>
    </row>
    <row r="11153" spans="1:15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  <c r="O11153">
        <v>1010101</v>
      </c>
    </row>
    <row r="11154" spans="1:15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  <c r="O11154">
        <v>10000001</v>
      </c>
    </row>
    <row r="11155" spans="1:15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  <c r="O11155">
        <v>1010101</v>
      </c>
    </row>
    <row r="11156" spans="1:15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  <c r="O11156">
        <v>1010101</v>
      </c>
    </row>
    <row r="11157" spans="1:15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  <c r="O11157">
        <v>10000100</v>
      </c>
    </row>
    <row r="11158" spans="1:15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  <c r="O11158">
        <v>101</v>
      </c>
    </row>
    <row r="11159" spans="1:15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  <c r="O11159">
        <v>1</v>
      </c>
    </row>
    <row r="11160" spans="1:15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  <c r="O11160">
        <v>10010</v>
      </c>
    </row>
    <row r="11161" spans="1:15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  <c r="O11161">
        <v>10100000</v>
      </c>
    </row>
    <row r="11162" spans="1:15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  <c r="O11162">
        <v>10101000</v>
      </c>
    </row>
    <row r="11163" spans="1:15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  <c r="O11163">
        <v>1010010</v>
      </c>
    </row>
    <row r="11164" spans="1:15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  <c r="O11164">
        <v>100000</v>
      </c>
    </row>
    <row r="11165" spans="1:15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  <c r="O11165">
        <v>10001000</v>
      </c>
    </row>
    <row r="11166" spans="1:15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  <c r="O11166">
        <v>1010010</v>
      </c>
    </row>
    <row r="11167" spans="1:15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  <c r="O11167">
        <v>10100000</v>
      </c>
    </row>
    <row r="11168" spans="1:15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  <c r="O11168">
        <v>10000000</v>
      </c>
    </row>
    <row r="11169" spans="1:15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  <c r="O11169">
        <v>1010010</v>
      </c>
    </row>
    <row r="11170" spans="1:15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  <c r="O11170">
        <v>100000</v>
      </c>
    </row>
    <row r="11171" spans="1:15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  <c r="O11171">
        <v>10001000</v>
      </c>
    </row>
    <row r="11172" spans="1:15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  <c r="O11172">
        <v>10010</v>
      </c>
    </row>
    <row r="11173" spans="1:15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  <c r="O11173">
        <v>100000</v>
      </c>
    </row>
    <row r="11174" spans="1:15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  <c r="O11174">
        <v>10101000</v>
      </c>
    </row>
    <row r="11175" spans="1:15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  <c r="O11175">
        <v>10000100</v>
      </c>
    </row>
    <row r="11176" spans="1:15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  <c r="O11176">
        <v>1000101</v>
      </c>
    </row>
    <row r="11177" spans="1:15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  <c r="O11177">
        <v>1</v>
      </c>
    </row>
    <row r="11178" spans="1:15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  <c r="O11178">
        <v>10000001</v>
      </c>
    </row>
    <row r="11179" spans="1:15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  <c r="O11179">
        <v>1010101</v>
      </c>
    </row>
    <row r="11180" spans="1:15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  <c r="O11180">
        <v>1010101</v>
      </c>
    </row>
    <row r="11181" spans="1:15" x14ac:dyDescent="0.25">
      <c r="A11181">
        <v>10101000</v>
      </c>
      <c r="B11181">
        <v>10101000</v>
      </c>
      <c r="C11181">
        <v>1010000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1010000</v>
      </c>
      <c r="O11181">
        <v>10101000</v>
      </c>
    </row>
    <row r="11182" spans="1:15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  <c r="O11182">
        <v>1010101</v>
      </c>
    </row>
    <row r="11183" spans="1:15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  <c r="O11183">
        <v>1010101</v>
      </c>
    </row>
    <row r="11184" spans="1:15" x14ac:dyDescent="0.25">
      <c r="A11184">
        <v>1010101</v>
      </c>
      <c r="B11184">
        <v>1010101</v>
      </c>
      <c r="C11184">
        <v>1010100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1010100</v>
      </c>
      <c r="O11184">
        <v>1010101</v>
      </c>
    </row>
    <row r="11185" spans="1:15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  <c r="O11185">
        <v>1010101</v>
      </c>
    </row>
    <row r="11186" spans="1:15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  <c r="O11186">
        <v>1010101</v>
      </c>
    </row>
    <row r="11187" spans="1:15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  <c r="O11187">
        <v>1010101</v>
      </c>
    </row>
    <row r="11188" spans="1:15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  <c r="O11188">
        <v>1010101</v>
      </c>
    </row>
    <row r="11189" spans="1:15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  <c r="O11189">
        <v>1010101</v>
      </c>
    </row>
    <row r="11190" spans="1:15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  <c r="O11190">
        <v>1010101</v>
      </c>
    </row>
    <row r="11191" spans="1:15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  <c r="O11191">
        <v>1010101</v>
      </c>
    </row>
    <row r="11192" spans="1:15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  <c r="O11192">
        <v>1010101</v>
      </c>
    </row>
    <row r="11193" spans="1:15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  <c r="O11193">
        <v>1010101</v>
      </c>
    </row>
    <row r="11194" spans="1:15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  <c r="O11194">
        <v>1010101</v>
      </c>
    </row>
    <row r="11195" spans="1:15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  <c r="O11195">
        <v>1010101</v>
      </c>
    </row>
    <row r="11196" spans="1:15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  <c r="O11196">
        <v>1010101</v>
      </c>
    </row>
    <row r="11197" spans="1:15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  <c r="O11197">
        <v>1010101</v>
      </c>
    </row>
    <row r="11198" spans="1:15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  <c r="O11198">
        <v>1010101</v>
      </c>
    </row>
    <row r="11199" spans="1:15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  <c r="O11199">
        <v>1010101</v>
      </c>
    </row>
    <row r="11200" spans="1:15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  <c r="O11200">
        <v>1010101</v>
      </c>
    </row>
    <row r="11201" spans="1:15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  <c r="O11201">
        <v>1010101</v>
      </c>
    </row>
    <row r="11202" spans="1:15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  <c r="O11202">
        <v>1010101</v>
      </c>
    </row>
    <row r="11203" spans="1:15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  <c r="O11203">
        <v>1010101</v>
      </c>
    </row>
    <row r="11204" spans="1:15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  <c r="O11204">
        <v>1010101</v>
      </c>
    </row>
    <row r="11205" spans="1:15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  <c r="O11205">
        <v>1010101</v>
      </c>
    </row>
    <row r="11206" spans="1:15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  <c r="O11206">
        <v>1010101</v>
      </c>
    </row>
    <row r="11207" spans="1:15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  <c r="O11207">
        <v>1010101</v>
      </c>
    </row>
    <row r="11208" spans="1:15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  <c r="O11208">
        <v>1010101</v>
      </c>
    </row>
    <row r="11209" spans="1:15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  <c r="O11209">
        <v>1010101</v>
      </c>
    </row>
    <row r="11210" spans="1:15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  <c r="O11210">
        <v>1010101</v>
      </c>
    </row>
    <row r="11211" spans="1:15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  <c r="O11211">
        <v>1010101</v>
      </c>
    </row>
    <row r="11212" spans="1:15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  <c r="O11212">
        <v>1010101</v>
      </c>
    </row>
    <row r="11213" spans="1:15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  <c r="O11213">
        <v>1010101</v>
      </c>
    </row>
    <row r="11214" spans="1:15" x14ac:dyDescent="0.25">
      <c r="A11214">
        <v>1010101</v>
      </c>
      <c r="B11214">
        <v>1010101</v>
      </c>
      <c r="C11214">
        <v>101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101</v>
      </c>
      <c r="O11214">
        <v>1010101</v>
      </c>
    </row>
    <row r="11215" spans="1:15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  <c r="O11215">
        <v>1010101</v>
      </c>
    </row>
    <row r="11216" spans="1:15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  <c r="O11216">
        <v>1010101</v>
      </c>
    </row>
    <row r="11217" spans="1:15" x14ac:dyDescent="0.25">
      <c r="A11217">
        <v>101010</v>
      </c>
      <c r="B11217">
        <v>101010</v>
      </c>
      <c r="C11217">
        <v>1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1</v>
      </c>
      <c r="O11217">
        <v>101010</v>
      </c>
    </row>
    <row r="11218" spans="1:15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  <c r="O11218">
        <v>1010101</v>
      </c>
    </row>
    <row r="11219" spans="1:15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  <c r="O11219">
        <v>1010101</v>
      </c>
    </row>
    <row r="11220" spans="1:15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  <c r="O11220">
        <v>1000010</v>
      </c>
    </row>
    <row r="11221" spans="1:15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  <c r="O11221">
        <v>1000001</v>
      </c>
    </row>
    <row r="11222" spans="1:15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  <c r="O11222">
        <v>1010000</v>
      </c>
    </row>
    <row r="11223" spans="1:15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  <c r="O11223">
        <v>10010</v>
      </c>
    </row>
    <row r="11224" spans="1:15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  <c r="O11224">
        <v>101000</v>
      </c>
    </row>
    <row r="11225" spans="1:15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  <c r="O11225">
        <v>1001010</v>
      </c>
    </row>
    <row r="11226" spans="1:15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  <c r="O11226">
        <v>10000100</v>
      </c>
    </row>
    <row r="11227" spans="1:15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  <c r="O11227">
        <v>100010</v>
      </c>
    </row>
    <row r="11228" spans="1:15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  <c r="O11228">
        <v>1000</v>
      </c>
    </row>
    <row r="11229" spans="1:15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  <c r="O11229">
        <v>10000101</v>
      </c>
    </row>
    <row r="11230" spans="1:15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  <c r="O11230">
        <v>101000</v>
      </c>
    </row>
    <row r="11231" spans="1:15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  <c r="O11231">
        <v>1001000</v>
      </c>
    </row>
    <row r="11232" spans="1:15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  <c r="O11232">
        <v>10000101</v>
      </c>
    </row>
    <row r="11233" spans="1:15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  <c r="O11233">
        <v>100010</v>
      </c>
    </row>
    <row r="11234" spans="1:15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  <c r="O11234">
        <v>1000</v>
      </c>
    </row>
    <row r="11235" spans="1:15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  <c r="O11235">
        <v>10000101</v>
      </c>
    </row>
    <row r="11236" spans="1:15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  <c r="O11236">
        <v>100010</v>
      </c>
    </row>
    <row r="11237" spans="1:15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  <c r="O11237">
        <v>1010</v>
      </c>
    </row>
    <row r="11238" spans="1:15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  <c r="O11238">
        <v>10000100</v>
      </c>
    </row>
    <row r="11239" spans="1:15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  <c r="O11239">
        <v>1000000</v>
      </c>
    </row>
    <row r="11240" spans="1:15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  <c r="O11240">
        <v>1010000</v>
      </c>
    </row>
    <row r="11241" spans="1:15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  <c r="O11241">
        <v>10010</v>
      </c>
    </row>
    <row r="11242" spans="1:15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  <c r="O11242">
        <v>1010101</v>
      </c>
    </row>
    <row r="11243" spans="1:15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  <c r="O11243">
        <v>1010101</v>
      </c>
    </row>
    <row r="11244" spans="1:15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  <c r="O11244">
        <v>1000010</v>
      </c>
    </row>
    <row r="11245" spans="1:15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  <c r="O11245">
        <v>1010101</v>
      </c>
    </row>
    <row r="11246" spans="1:15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  <c r="O11246">
        <v>1010101</v>
      </c>
    </row>
    <row r="11247" spans="1:15" x14ac:dyDescent="0.25">
      <c r="A11247">
        <v>101010</v>
      </c>
      <c r="B11247">
        <v>101010</v>
      </c>
      <c r="C11247">
        <v>1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1</v>
      </c>
      <c r="O11247">
        <v>101010</v>
      </c>
    </row>
    <row r="11248" spans="1:15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  <c r="O11248">
        <v>1010101</v>
      </c>
    </row>
    <row r="11249" spans="1:15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  <c r="O11249">
        <v>1010101</v>
      </c>
    </row>
    <row r="11250" spans="1:15" x14ac:dyDescent="0.25">
      <c r="A11250">
        <v>1010101</v>
      </c>
      <c r="B11250">
        <v>1010101</v>
      </c>
      <c r="C11250">
        <v>101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101</v>
      </c>
      <c r="O11250">
        <v>1010101</v>
      </c>
    </row>
    <row r="11251" spans="1:15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  <c r="O11251">
        <v>1010101</v>
      </c>
    </row>
    <row r="11252" spans="1:15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  <c r="O11252">
        <v>1010101</v>
      </c>
    </row>
    <row r="11253" spans="1:15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  <c r="O11253">
        <v>1010101</v>
      </c>
    </row>
    <row r="11254" spans="1:15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  <c r="O11254">
        <v>1010101</v>
      </c>
    </row>
    <row r="11255" spans="1:15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  <c r="O11255">
        <v>1010101</v>
      </c>
    </row>
    <row r="11256" spans="1:15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  <c r="O11256">
        <v>1010101</v>
      </c>
    </row>
    <row r="11257" spans="1:15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  <c r="O11257">
        <v>1010101</v>
      </c>
    </row>
    <row r="11258" spans="1:15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  <c r="O11258">
        <v>1010101</v>
      </c>
    </row>
    <row r="11259" spans="1:15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  <c r="O11259">
        <v>1010101</v>
      </c>
    </row>
    <row r="11260" spans="1:15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  <c r="O11260">
        <v>1010101</v>
      </c>
    </row>
    <row r="11261" spans="1:15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  <c r="O11261">
        <v>1010101</v>
      </c>
    </row>
    <row r="11262" spans="1:15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  <c r="O11262">
        <v>1010101</v>
      </c>
    </row>
    <row r="11263" spans="1:15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  <c r="O11263">
        <v>1010101</v>
      </c>
    </row>
    <row r="11264" spans="1:15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  <c r="O11264">
        <v>1010101</v>
      </c>
    </row>
    <row r="11265" spans="1:15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  <c r="O11265">
        <v>1010101</v>
      </c>
    </row>
    <row r="11266" spans="1:15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  <c r="O11266">
        <v>1010101</v>
      </c>
    </row>
    <row r="11267" spans="1:15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  <c r="O11267">
        <v>1010101</v>
      </c>
    </row>
    <row r="11268" spans="1:15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  <c r="O11268">
        <v>1010101</v>
      </c>
    </row>
    <row r="11269" spans="1:15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  <c r="O11269">
        <v>1010101</v>
      </c>
    </row>
    <row r="11270" spans="1:15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  <c r="O11270">
        <v>1010101</v>
      </c>
    </row>
    <row r="11271" spans="1:15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  <c r="O11271">
        <v>1010101</v>
      </c>
    </row>
    <row r="11272" spans="1:15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  <c r="O11272">
        <v>1010101</v>
      </c>
    </row>
    <row r="11273" spans="1:15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  <c r="O11273">
        <v>1010101</v>
      </c>
    </row>
    <row r="11274" spans="1:15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  <c r="O11274">
        <v>1010101</v>
      </c>
    </row>
    <row r="11275" spans="1:15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  <c r="O11275">
        <v>1010101</v>
      </c>
    </row>
    <row r="11276" spans="1:15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  <c r="O11276">
        <v>1010101</v>
      </c>
    </row>
    <row r="11277" spans="1:15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  <c r="O11277">
        <v>1010101</v>
      </c>
    </row>
    <row r="11278" spans="1:15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  <c r="O11278">
        <v>1010100</v>
      </c>
    </row>
    <row r="11279" spans="1:15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  <c r="O11279">
        <v>1010101</v>
      </c>
    </row>
    <row r="11280" spans="1:15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  <c r="O11280">
        <v>1010101</v>
      </c>
    </row>
    <row r="11281" spans="1:15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  <c r="O11281">
        <v>1010010</v>
      </c>
    </row>
    <row r="11282" spans="1:15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  <c r="O11282">
        <v>1010101</v>
      </c>
    </row>
    <row r="11283" spans="1:15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  <c r="O11283">
        <v>1010101</v>
      </c>
    </row>
    <row r="11284" spans="1:15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  <c r="O11284">
        <v>1010010</v>
      </c>
    </row>
    <row r="11285" spans="1:15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  <c r="O11285">
        <v>1010101</v>
      </c>
    </row>
    <row r="11286" spans="1:15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  <c r="O11286">
        <v>1010101</v>
      </c>
    </row>
    <row r="11287" spans="1:15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  <c r="O11287">
        <v>1010101</v>
      </c>
    </row>
    <row r="11288" spans="1:15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  <c r="O11288">
        <v>1010101</v>
      </c>
    </row>
    <row r="11289" spans="1:15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  <c r="O11289">
        <v>1010101</v>
      </c>
    </row>
    <row r="11290" spans="1:15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  <c r="O11290">
        <v>1010101</v>
      </c>
    </row>
    <row r="11291" spans="1:15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  <c r="O11291">
        <v>1010101</v>
      </c>
    </row>
    <row r="11292" spans="1:15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  <c r="O11292">
        <v>1010101</v>
      </c>
    </row>
    <row r="11293" spans="1:15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  <c r="O11293">
        <v>1010101</v>
      </c>
    </row>
    <row r="11294" spans="1:15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  <c r="O11294">
        <v>1010101</v>
      </c>
    </row>
    <row r="11295" spans="1:15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  <c r="O11295">
        <v>1010101</v>
      </c>
    </row>
    <row r="11296" spans="1:15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  <c r="O11296">
        <v>1010101</v>
      </c>
    </row>
    <row r="11297" spans="1:15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  <c r="O11297">
        <v>1010101</v>
      </c>
    </row>
    <row r="11298" spans="1:15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  <c r="O11298">
        <v>1010101</v>
      </c>
    </row>
    <row r="11299" spans="1:15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  <c r="O11299">
        <v>1010101</v>
      </c>
    </row>
    <row r="11300" spans="1:15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  <c r="O11300">
        <v>1010101</v>
      </c>
    </row>
    <row r="11301" spans="1:15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  <c r="O11301">
        <v>1010101</v>
      </c>
    </row>
    <row r="11302" spans="1:15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  <c r="O11302">
        <v>1010101</v>
      </c>
    </row>
    <row r="11303" spans="1:15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  <c r="O11303">
        <v>1010101</v>
      </c>
    </row>
    <row r="11304" spans="1:15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  <c r="O11304">
        <v>1010101</v>
      </c>
    </row>
    <row r="11305" spans="1:15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  <c r="O11305">
        <v>1010010</v>
      </c>
    </row>
    <row r="11306" spans="1:15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  <c r="O11306">
        <v>1010101</v>
      </c>
    </row>
    <row r="11307" spans="1:15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  <c r="O11307">
        <v>1010101</v>
      </c>
    </row>
    <row r="11308" spans="1:15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  <c r="O11308">
        <v>1010010</v>
      </c>
    </row>
    <row r="11309" spans="1:15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  <c r="O11309">
        <v>1010101</v>
      </c>
    </row>
    <row r="11310" spans="1:15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  <c r="O11310">
        <v>1010101</v>
      </c>
    </row>
    <row r="11311" spans="1:15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  <c r="O11311">
        <v>1010100</v>
      </c>
    </row>
    <row r="11312" spans="1:15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  <c r="O11312">
        <v>1010101</v>
      </c>
    </row>
    <row r="11313" spans="1:15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  <c r="O11313">
        <v>1010101</v>
      </c>
    </row>
    <row r="11314" spans="1:15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  <c r="O11314">
        <v>1010101</v>
      </c>
    </row>
    <row r="11315" spans="1:15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  <c r="O11315">
        <v>1010101</v>
      </c>
    </row>
    <row r="11316" spans="1:15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  <c r="O11316">
        <v>1010101</v>
      </c>
    </row>
    <row r="11317" spans="1:15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  <c r="O11317">
        <v>1010101</v>
      </c>
    </row>
    <row r="11318" spans="1:15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  <c r="O11318">
        <v>1010101</v>
      </c>
    </row>
    <row r="11319" spans="1:15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  <c r="O11319">
        <v>1010101</v>
      </c>
    </row>
    <row r="11320" spans="1:15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  <c r="O11320">
        <v>1010101</v>
      </c>
    </row>
    <row r="11321" spans="1:15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  <c r="O11321">
        <v>1010101</v>
      </c>
    </row>
    <row r="11322" spans="1:15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  <c r="O11322">
        <v>1010101</v>
      </c>
    </row>
    <row r="11323" spans="1:15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  <c r="O11323">
        <v>1010101</v>
      </c>
    </row>
    <row r="11324" spans="1:15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  <c r="O11324">
        <v>1010101</v>
      </c>
    </row>
    <row r="11325" spans="1:15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  <c r="O11325">
        <v>1010101</v>
      </c>
    </row>
    <row r="11326" spans="1:15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  <c r="O11326">
        <v>1010101</v>
      </c>
    </row>
    <row r="11327" spans="1:15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  <c r="O11327">
        <v>1010101</v>
      </c>
    </row>
    <row r="11328" spans="1:15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  <c r="O11328">
        <v>1010101</v>
      </c>
    </row>
    <row r="11329" spans="1:15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  <c r="O11329">
        <v>1010101</v>
      </c>
    </row>
    <row r="11330" spans="1:15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  <c r="O11330">
        <v>1010101</v>
      </c>
    </row>
    <row r="11331" spans="1:15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  <c r="O11331">
        <v>1010101</v>
      </c>
    </row>
    <row r="11332" spans="1:15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  <c r="O11332">
        <v>1010101</v>
      </c>
    </row>
    <row r="11333" spans="1:15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  <c r="O11333">
        <v>1010101</v>
      </c>
    </row>
    <row r="11334" spans="1:15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  <c r="O11334">
        <v>1010101</v>
      </c>
    </row>
    <row r="11335" spans="1:15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  <c r="O11335">
        <v>1010101</v>
      </c>
    </row>
    <row r="11336" spans="1:15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  <c r="O11336">
        <v>1010101</v>
      </c>
    </row>
    <row r="11337" spans="1:15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  <c r="O11337">
        <v>1010101</v>
      </c>
    </row>
    <row r="11338" spans="1:15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  <c r="O11338">
        <v>1010101</v>
      </c>
    </row>
    <row r="11339" spans="1:15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  <c r="O11339">
        <v>1010101</v>
      </c>
    </row>
    <row r="11340" spans="1:15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101</v>
      </c>
      <c r="O11340">
        <v>101</v>
      </c>
    </row>
    <row r="11341" spans="1:15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  <c r="O11341">
        <v>1010101</v>
      </c>
    </row>
    <row r="11342" spans="1:15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1010000</v>
      </c>
      <c r="O11342">
        <v>1010000</v>
      </c>
    </row>
    <row r="11343" spans="1:15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  <c r="O11343">
        <v>10100101</v>
      </c>
    </row>
    <row r="11344" spans="1:15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  <c r="O11344">
        <v>1010101</v>
      </c>
    </row>
    <row r="11345" spans="1:15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  <c r="O11345">
        <v>1011010</v>
      </c>
    </row>
    <row r="11346" spans="1:15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101</v>
      </c>
      <c r="O11346">
        <v>1010101</v>
      </c>
    </row>
    <row r="11347" spans="1:15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  <c r="O11347">
        <v>1010101</v>
      </c>
    </row>
    <row r="11348" spans="1:15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1010000</v>
      </c>
      <c r="O11348">
        <v>1010101</v>
      </c>
    </row>
    <row r="11349" spans="1:15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  <c r="O11349">
        <v>1010101</v>
      </c>
    </row>
    <row r="11350" spans="1:15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  <c r="O11350">
        <v>1010101</v>
      </c>
    </row>
    <row r="11351" spans="1:15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  <c r="O11351">
        <v>1010101</v>
      </c>
    </row>
    <row r="11352" spans="1:15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  <c r="O11352">
        <v>1010101</v>
      </c>
    </row>
    <row r="11353" spans="1:15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  <c r="O11353">
        <v>1010101</v>
      </c>
    </row>
    <row r="11354" spans="1:15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  <c r="O11354">
        <v>1010101</v>
      </c>
    </row>
    <row r="11355" spans="1:15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  <c r="O11355">
        <v>1010101</v>
      </c>
    </row>
    <row r="11356" spans="1:15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  <c r="O11356">
        <v>1010101</v>
      </c>
    </row>
    <row r="11357" spans="1:15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  <c r="O11357">
        <v>1010101</v>
      </c>
    </row>
    <row r="11358" spans="1:15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  <c r="O11358">
        <v>1010101</v>
      </c>
    </row>
    <row r="11359" spans="1:15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  <c r="O11359">
        <v>1010101</v>
      </c>
    </row>
    <row r="11360" spans="1:15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  <c r="O11360">
        <v>1010101</v>
      </c>
    </row>
    <row r="11361" spans="1:15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  <c r="O11361">
        <v>1010101</v>
      </c>
    </row>
    <row r="11362" spans="1:15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  <c r="O11362">
        <v>1010101</v>
      </c>
    </row>
    <row r="11363" spans="1:15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  <c r="O11363">
        <v>1010101</v>
      </c>
    </row>
    <row r="11364" spans="1:15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  <c r="O11364">
        <v>1010101</v>
      </c>
    </row>
    <row r="11365" spans="1:15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  <c r="O11365">
        <v>1010101</v>
      </c>
    </row>
    <row r="11366" spans="1:15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  <c r="O11366">
        <v>1010101</v>
      </c>
    </row>
    <row r="11367" spans="1:15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101</v>
      </c>
      <c r="O11367">
        <v>1010101</v>
      </c>
    </row>
    <row r="11368" spans="1:15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  <c r="O11368">
        <v>1010101</v>
      </c>
    </row>
    <row r="11369" spans="1:15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1010000</v>
      </c>
      <c r="O11369">
        <v>1010101</v>
      </c>
    </row>
    <row r="11370" spans="1:15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  <c r="O11370">
        <v>10100101</v>
      </c>
    </row>
    <row r="11371" spans="1:15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  <c r="O11371">
        <v>1010101</v>
      </c>
    </row>
    <row r="11372" spans="1:15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  <c r="O11372">
        <v>1011010</v>
      </c>
    </row>
    <row r="11373" spans="1:15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101</v>
      </c>
      <c r="O11373">
        <v>101</v>
      </c>
    </row>
    <row r="11374" spans="1:15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  <c r="O11374">
        <v>1010101</v>
      </c>
    </row>
    <row r="11375" spans="1:15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1010000</v>
      </c>
      <c r="O11375">
        <v>1010000</v>
      </c>
    </row>
    <row r="11376" spans="1:15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  <c r="O11376">
        <v>1010101</v>
      </c>
    </row>
    <row r="11377" spans="1:15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  <c r="O11377">
        <v>1010101</v>
      </c>
    </row>
    <row r="11378" spans="1:15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  <c r="O11378">
        <v>1010101</v>
      </c>
    </row>
    <row r="11379" spans="1:15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  <c r="O11379">
        <v>1010101</v>
      </c>
    </row>
    <row r="11380" spans="1:15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  <c r="O11380">
        <v>1010101</v>
      </c>
    </row>
    <row r="11381" spans="1:15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  <c r="O11381">
        <v>1010101</v>
      </c>
    </row>
    <row r="11382" spans="1:15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  <c r="O11382">
        <v>1010101</v>
      </c>
    </row>
    <row r="11383" spans="1:15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  <c r="O11383">
        <v>1010101</v>
      </c>
    </row>
    <row r="11384" spans="1:15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  <c r="O11384">
        <v>1010101</v>
      </c>
    </row>
    <row r="11385" spans="1:15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  <c r="O11385">
        <v>1010101</v>
      </c>
    </row>
    <row r="11386" spans="1:15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  <c r="O11386">
        <v>1010101</v>
      </c>
    </row>
    <row r="11387" spans="1:15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  <c r="O11387">
        <v>1010101</v>
      </c>
    </row>
    <row r="11388" spans="1:15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  <c r="O11388">
        <v>1010101</v>
      </c>
    </row>
    <row r="11389" spans="1:15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  <c r="O11389">
        <v>1010101</v>
      </c>
    </row>
    <row r="11390" spans="1:15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  <c r="O11390">
        <v>1010101</v>
      </c>
    </row>
    <row r="11391" spans="1:15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  <c r="O11391">
        <v>1010101</v>
      </c>
    </row>
    <row r="11392" spans="1:15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  <c r="O11392">
        <v>1010101</v>
      </c>
    </row>
    <row r="11393" spans="1:15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  <c r="O11393">
        <v>1010101</v>
      </c>
    </row>
    <row r="11394" spans="1:15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  <c r="O11394">
        <v>1010101</v>
      </c>
    </row>
    <row r="11395" spans="1:15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  <c r="O11395">
        <v>1010101</v>
      </c>
    </row>
    <row r="11396" spans="1:15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  <c r="O11396">
        <v>1010101</v>
      </c>
    </row>
    <row r="11397" spans="1:15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  <c r="O11397">
        <v>1010101</v>
      </c>
    </row>
    <row r="11398" spans="1:15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  <c r="O11398">
        <v>1010101</v>
      </c>
    </row>
    <row r="11399" spans="1:15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  <c r="O11399">
        <v>1010101</v>
      </c>
    </row>
    <row r="11400" spans="1:15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  <c r="O11400">
        <v>1010101</v>
      </c>
    </row>
    <row r="11401" spans="1:15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  <c r="O11401">
        <v>1010101</v>
      </c>
    </row>
    <row r="11402" spans="1:15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  <c r="O11402">
        <v>1010101</v>
      </c>
    </row>
    <row r="11403" spans="1:15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  <c r="O11403">
        <v>1010101</v>
      </c>
    </row>
    <row r="11404" spans="1:15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  <c r="O11404">
        <v>10101</v>
      </c>
    </row>
    <row r="11405" spans="1:15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  <c r="O11405">
        <v>1010101</v>
      </c>
    </row>
    <row r="11406" spans="1:15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  <c r="O11406">
        <v>1010101</v>
      </c>
    </row>
    <row r="11407" spans="1:15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  <c r="O11407">
        <v>10000101</v>
      </c>
    </row>
    <row r="11408" spans="1:15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  <c r="O11408">
        <v>1010101</v>
      </c>
    </row>
    <row r="11409" spans="1:15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  <c r="O11409">
        <v>1010101</v>
      </c>
    </row>
    <row r="11410" spans="1:15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  <c r="O11410">
        <v>10000101</v>
      </c>
    </row>
    <row r="11411" spans="1:15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  <c r="O11411">
        <v>1010101</v>
      </c>
    </row>
    <row r="11412" spans="1:15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  <c r="O11412">
        <v>1010101</v>
      </c>
    </row>
    <row r="11413" spans="1:15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  <c r="O11413">
        <v>1010101</v>
      </c>
    </row>
    <row r="11414" spans="1:15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  <c r="O11414">
        <v>1010101</v>
      </c>
    </row>
    <row r="11415" spans="1:15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  <c r="O11415">
        <v>1010101</v>
      </c>
    </row>
    <row r="11416" spans="1:15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  <c r="O11416">
        <v>1010101</v>
      </c>
    </row>
    <row r="11417" spans="1:15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  <c r="O11417">
        <v>1010101</v>
      </c>
    </row>
    <row r="11418" spans="1:15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  <c r="O11418">
        <v>1010101</v>
      </c>
    </row>
    <row r="11419" spans="1:15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  <c r="O11419">
        <v>1010101</v>
      </c>
    </row>
    <row r="11420" spans="1:15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  <c r="O11420">
        <v>1010101</v>
      </c>
    </row>
    <row r="11421" spans="1:15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  <c r="O11421">
        <v>1010101</v>
      </c>
    </row>
    <row r="11422" spans="1:15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  <c r="O11422">
        <v>1010101</v>
      </c>
    </row>
    <row r="11423" spans="1:15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  <c r="O11423">
        <v>1010101</v>
      </c>
    </row>
    <row r="11424" spans="1:15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  <c r="O11424">
        <v>1010101</v>
      </c>
    </row>
    <row r="11425" spans="1:15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  <c r="O11425">
        <v>1010101</v>
      </c>
    </row>
    <row r="11426" spans="1:15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  <c r="O11426">
        <v>1010101</v>
      </c>
    </row>
    <row r="11427" spans="1:15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  <c r="O11427">
        <v>1010101</v>
      </c>
    </row>
    <row r="11428" spans="1:15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  <c r="O11428">
        <v>1010101</v>
      </c>
    </row>
    <row r="11429" spans="1:15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  <c r="O11429">
        <v>1010101</v>
      </c>
    </row>
    <row r="11430" spans="1:15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  <c r="O11430">
        <v>1010101</v>
      </c>
    </row>
    <row r="11431" spans="1:15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  <c r="O11431">
        <v>10000101</v>
      </c>
    </row>
    <row r="11432" spans="1:15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  <c r="O11432">
        <v>1010101</v>
      </c>
    </row>
    <row r="11433" spans="1:15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  <c r="O11433">
        <v>1010101</v>
      </c>
    </row>
    <row r="11434" spans="1:15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  <c r="O11434">
        <v>10000101</v>
      </c>
    </row>
    <row r="11435" spans="1:15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  <c r="O11435">
        <v>1010101</v>
      </c>
    </row>
    <row r="11436" spans="1:15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  <c r="O11436">
        <v>1010101</v>
      </c>
    </row>
    <row r="11437" spans="1:15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  <c r="O11437">
        <v>10101</v>
      </c>
    </row>
    <row r="11438" spans="1:15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  <c r="O11438">
        <v>1010101</v>
      </c>
    </row>
    <row r="11439" spans="1:15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  <c r="O11439">
        <v>1010101</v>
      </c>
    </row>
    <row r="11440" spans="1:15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  <c r="O11440">
        <v>1010101</v>
      </c>
    </row>
    <row r="11441" spans="1:15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  <c r="O11441">
        <v>1010101</v>
      </c>
    </row>
    <row r="11442" spans="1:15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  <c r="O11442">
        <v>1010101</v>
      </c>
    </row>
    <row r="11443" spans="1:15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  <c r="O11443">
        <v>1010101</v>
      </c>
    </row>
    <row r="11444" spans="1:15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  <c r="O11444">
        <v>1010101</v>
      </c>
    </row>
    <row r="11445" spans="1:15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  <c r="O11445">
        <v>1010101</v>
      </c>
    </row>
    <row r="11446" spans="1:15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  <c r="O11446">
        <v>1010101</v>
      </c>
    </row>
    <row r="11447" spans="1:15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  <c r="O11447">
        <v>1010101</v>
      </c>
    </row>
    <row r="11448" spans="1:15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  <c r="O11448">
        <v>1010101</v>
      </c>
    </row>
    <row r="11449" spans="1:15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  <c r="O11449">
        <v>1010101</v>
      </c>
    </row>
    <row r="11450" spans="1:15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  <c r="O11450">
        <v>1010101</v>
      </c>
    </row>
    <row r="11451" spans="1:15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  <c r="O11451">
        <v>1010101</v>
      </c>
    </row>
    <row r="11452" spans="1:15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  <c r="O11452">
        <v>1010101</v>
      </c>
    </row>
    <row r="11453" spans="1:15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  <c r="O11453">
        <v>1010101</v>
      </c>
    </row>
    <row r="11454" spans="1:15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  <c r="O11454">
        <v>1010101</v>
      </c>
    </row>
    <row r="11455" spans="1:15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  <c r="O11455">
        <v>1010101</v>
      </c>
    </row>
    <row r="11456" spans="1:15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  <c r="O11456">
        <v>1010101</v>
      </c>
    </row>
    <row r="11457" spans="1:15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  <c r="O11457">
        <v>1010101</v>
      </c>
    </row>
    <row r="11458" spans="1:15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  <c r="O11458">
        <v>1010101</v>
      </c>
    </row>
    <row r="11459" spans="1:15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  <c r="O11459">
        <v>1010101</v>
      </c>
    </row>
    <row r="11460" spans="1:15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  <c r="O11460">
        <v>1010101</v>
      </c>
    </row>
    <row r="11461" spans="1:15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  <c r="O11461">
        <v>1010101</v>
      </c>
    </row>
    <row r="11462" spans="1:15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  <c r="O11462">
        <v>1010101</v>
      </c>
    </row>
    <row r="11463" spans="1:15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  <c r="O11463">
        <v>1010101</v>
      </c>
    </row>
    <row r="11464" spans="1:15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  <c r="O11464">
        <v>1010101</v>
      </c>
    </row>
    <row r="11465" spans="1:15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  <c r="O11465">
        <v>1010101</v>
      </c>
    </row>
    <row r="11466" spans="1:15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  <c r="O11466">
        <v>1010101</v>
      </c>
    </row>
    <row r="11467" spans="1:15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  <c r="O11467">
        <v>1010101</v>
      </c>
    </row>
    <row r="11468" spans="1:15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  <c r="O11468">
        <v>1010101</v>
      </c>
    </row>
    <row r="11469" spans="1:15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  <c r="O11469">
        <v>1010101</v>
      </c>
    </row>
    <row r="11470" spans="1:15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  <c r="O11470">
        <v>1010101</v>
      </c>
    </row>
    <row r="11471" spans="1:15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  <c r="O11471">
        <v>1010101</v>
      </c>
    </row>
    <row r="11472" spans="1:15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  <c r="O11472">
        <v>1010101</v>
      </c>
    </row>
    <row r="11473" spans="1:15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  <c r="O11473">
        <v>1010101</v>
      </c>
    </row>
    <row r="11474" spans="1:15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  <c r="O11474">
        <v>1010101</v>
      </c>
    </row>
    <row r="11475" spans="1:15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  <c r="O11475">
        <v>1010101</v>
      </c>
    </row>
    <row r="11476" spans="1:15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  <c r="O11476">
        <v>1010101</v>
      </c>
    </row>
    <row r="11477" spans="1:15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  <c r="O11477">
        <v>1010101</v>
      </c>
    </row>
    <row r="11478" spans="1:15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  <c r="O11478">
        <v>1010101</v>
      </c>
    </row>
    <row r="11479" spans="1:15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  <c r="O11479">
        <v>1010101</v>
      </c>
    </row>
    <row r="11480" spans="1:15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1000001</v>
      </c>
      <c r="L11480">
        <v>1000001</v>
      </c>
      <c r="M11480">
        <v>0</v>
      </c>
      <c r="O11480">
        <v>1010101</v>
      </c>
    </row>
    <row r="11481" spans="1:15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</v>
      </c>
      <c r="L11481">
        <v>101</v>
      </c>
      <c r="M11481">
        <v>1</v>
      </c>
      <c r="O11481">
        <v>1010101</v>
      </c>
    </row>
    <row r="11482" spans="1:15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  <c r="O11482">
        <v>1010101</v>
      </c>
    </row>
    <row r="11483" spans="1:15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101000</v>
      </c>
      <c r="L11483">
        <v>101000</v>
      </c>
      <c r="M11483">
        <v>101000</v>
      </c>
      <c r="O11483">
        <v>1010101</v>
      </c>
    </row>
    <row r="11484" spans="1:15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10100000</v>
      </c>
      <c r="L11484">
        <v>10100000</v>
      </c>
      <c r="M11484">
        <v>10100000</v>
      </c>
      <c r="O11484">
        <v>1010101</v>
      </c>
    </row>
    <row r="11485" spans="1:15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1000001</v>
      </c>
      <c r="L11485">
        <v>1000001</v>
      </c>
      <c r="M11485">
        <v>0</v>
      </c>
      <c r="O11485">
        <v>1010101</v>
      </c>
    </row>
    <row r="11486" spans="1:15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100010</v>
      </c>
      <c r="L11486">
        <v>100010</v>
      </c>
      <c r="M11486">
        <v>100010</v>
      </c>
      <c r="O11486">
        <v>1010101</v>
      </c>
    </row>
    <row r="11487" spans="1:15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100010</v>
      </c>
      <c r="L11487">
        <v>100010</v>
      </c>
      <c r="M11487">
        <v>100010</v>
      </c>
      <c r="O11487">
        <v>1010101</v>
      </c>
    </row>
    <row r="11488" spans="1:15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101000</v>
      </c>
      <c r="L11488">
        <v>101000</v>
      </c>
      <c r="M11488">
        <v>101000</v>
      </c>
      <c r="O11488">
        <v>1010101</v>
      </c>
    </row>
    <row r="11489" spans="1:15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100010</v>
      </c>
      <c r="L11489">
        <v>100010</v>
      </c>
      <c r="M11489">
        <v>100010</v>
      </c>
      <c r="O11489">
        <v>1010101</v>
      </c>
    </row>
    <row r="11490" spans="1:15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100010</v>
      </c>
      <c r="L11490">
        <v>100010</v>
      </c>
      <c r="M11490">
        <v>100010</v>
      </c>
      <c r="O11490">
        <v>1010101</v>
      </c>
    </row>
    <row r="11491" spans="1:15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100010</v>
      </c>
      <c r="L11491">
        <v>100010</v>
      </c>
      <c r="M11491">
        <v>100010</v>
      </c>
      <c r="O11491">
        <v>1010101</v>
      </c>
    </row>
    <row r="11492" spans="1:15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100010</v>
      </c>
      <c r="L11492">
        <v>100010</v>
      </c>
      <c r="M11492">
        <v>100010</v>
      </c>
      <c r="O11492">
        <v>1010101</v>
      </c>
    </row>
    <row r="11493" spans="1:15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100010</v>
      </c>
      <c r="L11493">
        <v>100010</v>
      </c>
      <c r="M11493">
        <v>100010</v>
      </c>
      <c r="O11493">
        <v>1010101</v>
      </c>
    </row>
    <row r="11494" spans="1:15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100010</v>
      </c>
      <c r="L11494">
        <v>100010</v>
      </c>
      <c r="M11494">
        <v>100010</v>
      </c>
      <c r="O11494">
        <v>1010101</v>
      </c>
    </row>
    <row r="11495" spans="1:15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100000</v>
      </c>
      <c r="L11495">
        <v>100000</v>
      </c>
      <c r="M11495">
        <v>100000</v>
      </c>
      <c r="O11495">
        <v>1010101</v>
      </c>
    </row>
    <row r="11496" spans="1:15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100010</v>
      </c>
      <c r="L11496">
        <v>100010</v>
      </c>
      <c r="M11496">
        <v>100010</v>
      </c>
      <c r="O11496">
        <v>1010101</v>
      </c>
    </row>
    <row r="11497" spans="1:15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100010</v>
      </c>
      <c r="L11497">
        <v>100010</v>
      </c>
      <c r="M11497">
        <v>100010</v>
      </c>
      <c r="O11497">
        <v>1010101</v>
      </c>
    </row>
    <row r="11498" spans="1:15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1000101</v>
      </c>
      <c r="L11498">
        <v>1000101</v>
      </c>
      <c r="M11498">
        <v>1</v>
      </c>
      <c r="O11498">
        <v>1010101</v>
      </c>
    </row>
    <row r="11499" spans="1:15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1000100</v>
      </c>
      <c r="L11499">
        <v>1000100</v>
      </c>
      <c r="M11499">
        <v>0</v>
      </c>
      <c r="O11499">
        <v>1010101</v>
      </c>
    </row>
    <row r="11500" spans="1:15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1000100</v>
      </c>
      <c r="L11500">
        <v>1000100</v>
      </c>
      <c r="M11500">
        <v>0</v>
      </c>
      <c r="O11500">
        <v>1010101</v>
      </c>
    </row>
    <row r="11501" spans="1:15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  <c r="O11501">
        <v>1010101</v>
      </c>
    </row>
    <row r="11502" spans="1:15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  <c r="O11502">
        <v>1010101</v>
      </c>
    </row>
    <row r="11503" spans="1:15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  <c r="O11503">
        <v>1010101</v>
      </c>
    </row>
    <row r="11504" spans="1:15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  <c r="O11504">
        <v>1010101</v>
      </c>
    </row>
    <row r="11505" spans="1:15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  <c r="O11505">
        <v>1010101</v>
      </c>
    </row>
    <row r="11506" spans="1:15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  <c r="O11506">
        <v>1010101</v>
      </c>
    </row>
    <row r="11507" spans="1:15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  <c r="O11507">
        <v>1010101</v>
      </c>
    </row>
    <row r="11508" spans="1:15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  <c r="O11508">
        <v>1010101</v>
      </c>
    </row>
    <row r="11509" spans="1:15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  <c r="O11509">
        <v>1010101</v>
      </c>
    </row>
    <row r="11510" spans="1:15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  <c r="O11510">
        <v>1010101</v>
      </c>
    </row>
    <row r="11511" spans="1:15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  <c r="O11511">
        <v>1010101</v>
      </c>
    </row>
    <row r="11512" spans="1:15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  <c r="O11512">
        <v>1010101</v>
      </c>
    </row>
    <row r="11513" spans="1:15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  <c r="O11513">
        <v>1010101</v>
      </c>
    </row>
    <row r="11514" spans="1:15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  <c r="O11514">
        <v>1010101</v>
      </c>
    </row>
    <row r="11515" spans="1:15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  <c r="O11515">
        <v>1010101</v>
      </c>
    </row>
    <row r="11516" spans="1:15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  <c r="O11516">
        <v>1010101</v>
      </c>
    </row>
    <row r="11517" spans="1:15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  <c r="O11517">
        <v>1010101</v>
      </c>
    </row>
    <row r="11518" spans="1:15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  <c r="O11518">
        <v>1010101</v>
      </c>
    </row>
    <row r="11519" spans="1:15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  <c r="O11519">
        <v>1010101</v>
      </c>
    </row>
    <row r="11520" spans="1:15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  <c r="O11520">
        <v>1010101</v>
      </c>
    </row>
    <row r="11521" spans="1:15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  <c r="O11521">
        <v>1010101</v>
      </c>
    </row>
    <row r="11522" spans="1:15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  <c r="O11522">
        <v>1010101</v>
      </c>
    </row>
    <row r="11523" spans="1:15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  <c r="O11523">
        <v>1010101</v>
      </c>
    </row>
    <row r="11524" spans="1:15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  <c r="O11524">
        <v>1010101</v>
      </c>
    </row>
    <row r="11525" spans="1:15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  <c r="O11525">
        <v>1010101</v>
      </c>
    </row>
    <row r="11526" spans="1:15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  <c r="O11526">
        <v>1010101</v>
      </c>
    </row>
    <row r="11527" spans="1:15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  <c r="O11527">
        <v>1010101</v>
      </c>
    </row>
    <row r="11528" spans="1:15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  <c r="O11528">
        <v>1010101</v>
      </c>
    </row>
    <row r="11529" spans="1:15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  <c r="O11529">
        <v>1010101</v>
      </c>
    </row>
    <row r="11530" spans="1:15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  <c r="O11530">
        <v>1010101</v>
      </c>
    </row>
    <row r="11531" spans="1:15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  <c r="O11531">
        <v>1010101</v>
      </c>
    </row>
    <row r="11532" spans="1:15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  <c r="O11532">
        <v>1010101</v>
      </c>
    </row>
    <row r="11533" spans="1:15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  <c r="O11533">
        <v>1010101</v>
      </c>
    </row>
    <row r="11534" spans="1:15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  <c r="O11534">
        <v>1010101</v>
      </c>
    </row>
    <row r="11535" spans="1:15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  <c r="O11535">
        <v>1010101</v>
      </c>
    </row>
    <row r="11536" spans="1:15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  <c r="O11536">
        <v>1010101</v>
      </c>
    </row>
    <row r="11537" spans="1:15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  <c r="O11537">
        <v>1010101</v>
      </c>
    </row>
    <row r="11538" spans="1:15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  <c r="O11538">
        <v>1010101</v>
      </c>
    </row>
    <row r="11539" spans="1:15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  <c r="O11539">
        <v>1010101</v>
      </c>
    </row>
    <row r="11540" spans="1:15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  <c r="O11540">
        <v>1010101</v>
      </c>
    </row>
    <row r="11541" spans="1:15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  <c r="O11541">
        <v>1010101</v>
      </c>
    </row>
    <row r="11542" spans="1:15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  <c r="O11542">
        <v>1010101</v>
      </c>
    </row>
    <row r="11543" spans="1:15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  <c r="O11543">
        <v>1010101</v>
      </c>
    </row>
    <row r="11544" spans="1:15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1010001</v>
      </c>
      <c r="L11544">
        <v>1010001</v>
      </c>
      <c r="M11544">
        <v>1000000</v>
      </c>
      <c r="O11544">
        <v>1010101</v>
      </c>
    </row>
    <row r="11545" spans="1:15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  <c r="O11545">
        <v>1010101</v>
      </c>
    </row>
    <row r="11546" spans="1:15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  <c r="O11546">
        <v>1010101</v>
      </c>
    </row>
    <row r="11547" spans="1:15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1001000</v>
      </c>
      <c r="L11547">
        <v>1001000</v>
      </c>
      <c r="M11547">
        <v>1000</v>
      </c>
      <c r="O11547">
        <v>1010101</v>
      </c>
    </row>
    <row r="11548" spans="1:15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1000100</v>
      </c>
      <c r="L11548">
        <v>1000100</v>
      </c>
      <c r="M11548">
        <v>0</v>
      </c>
      <c r="O11548">
        <v>1010101</v>
      </c>
    </row>
    <row r="11549" spans="1:15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1010000</v>
      </c>
      <c r="L11549">
        <v>1010000</v>
      </c>
      <c r="M11549">
        <v>0</v>
      </c>
      <c r="O11549">
        <v>1010101</v>
      </c>
    </row>
    <row r="11550" spans="1:15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100010</v>
      </c>
      <c r="L11550">
        <v>100010</v>
      </c>
      <c r="M11550">
        <v>100010</v>
      </c>
      <c r="O11550">
        <v>1010101</v>
      </c>
    </row>
    <row r="11551" spans="1:15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100010</v>
      </c>
      <c r="L11551">
        <v>100010</v>
      </c>
      <c r="M11551">
        <v>100010</v>
      </c>
      <c r="O11551">
        <v>1010101</v>
      </c>
    </row>
    <row r="11552" spans="1:15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</v>
      </c>
      <c r="L11552">
        <v>1010</v>
      </c>
      <c r="M11552">
        <v>1010</v>
      </c>
      <c r="O11552">
        <v>1010101</v>
      </c>
    </row>
    <row r="11553" spans="1:15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100010</v>
      </c>
      <c r="L11553">
        <v>100010</v>
      </c>
      <c r="M11553">
        <v>100010</v>
      </c>
      <c r="O11553">
        <v>1010101</v>
      </c>
    </row>
    <row r="11554" spans="1:15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100010</v>
      </c>
      <c r="L11554">
        <v>100010</v>
      </c>
      <c r="M11554">
        <v>100010</v>
      </c>
      <c r="O11554">
        <v>1010101</v>
      </c>
    </row>
    <row r="11555" spans="1:15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100000</v>
      </c>
      <c r="L11555">
        <v>100000</v>
      </c>
      <c r="M11555">
        <v>100000</v>
      </c>
      <c r="O11555">
        <v>1010101</v>
      </c>
    </row>
    <row r="11556" spans="1:15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</v>
      </c>
      <c r="L11556">
        <v>101010</v>
      </c>
      <c r="M11556">
        <v>101010</v>
      </c>
      <c r="O11556">
        <v>1010101</v>
      </c>
    </row>
    <row r="11557" spans="1:15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100010</v>
      </c>
      <c r="L11557">
        <v>100010</v>
      </c>
      <c r="M11557">
        <v>100010</v>
      </c>
      <c r="O11557">
        <v>1010101</v>
      </c>
    </row>
    <row r="11558" spans="1:15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100010</v>
      </c>
      <c r="L11558">
        <v>100010</v>
      </c>
      <c r="M11558">
        <v>100010</v>
      </c>
      <c r="O11558">
        <v>1010101</v>
      </c>
    </row>
    <row r="11559" spans="1:15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100010</v>
      </c>
      <c r="L11559">
        <v>100010</v>
      </c>
      <c r="M11559">
        <v>100010</v>
      </c>
      <c r="O11559">
        <v>1010101</v>
      </c>
    </row>
    <row r="11560" spans="1:15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1000</v>
      </c>
      <c r="L11560">
        <v>1000</v>
      </c>
      <c r="M11560">
        <v>1000</v>
      </c>
      <c r="O11560">
        <v>1010101</v>
      </c>
    </row>
    <row r="11561" spans="1:15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1001010</v>
      </c>
      <c r="L11561">
        <v>1001010</v>
      </c>
      <c r="M11561">
        <v>1010</v>
      </c>
      <c r="O11561">
        <v>1010101</v>
      </c>
    </row>
    <row r="11562" spans="1:15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1000100</v>
      </c>
      <c r="L11562">
        <v>1000100</v>
      </c>
      <c r="M11562">
        <v>0</v>
      </c>
      <c r="O11562">
        <v>1010101</v>
      </c>
    </row>
    <row r="11563" spans="1:15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1010001</v>
      </c>
      <c r="L11563">
        <v>1010001</v>
      </c>
      <c r="M11563">
        <v>0</v>
      </c>
      <c r="O11563">
        <v>1010101</v>
      </c>
    </row>
    <row r="11564" spans="1:15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1010000</v>
      </c>
      <c r="L11564">
        <v>1010000</v>
      </c>
      <c r="M11564">
        <v>1000000</v>
      </c>
      <c r="O11564">
        <v>1010101</v>
      </c>
    </row>
    <row r="11565" spans="1:15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  <c r="O11565">
        <v>1010101</v>
      </c>
    </row>
    <row r="11566" spans="1:15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  <c r="O11566">
        <v>1010101</v>
      </c>
    </row>
    <row r="11567" spans="1:15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  <c r="O11567">
        <v>1010101</v>
      </c>
    </row>
    <row r="11568" spans="1:15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  <c r="O11568">
        <v>1010101</v>
      </c>
    </row>
    <row r="11569" spans="1:15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  <c r="O11569">
        <v>1010101</v>
      </c>
    </row>
    <row r="11570" spans="1:15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  <c r="O11570">
        <v>1010101</v>
      </c>
    </row>
    <row r="11571" spans="1:15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  <c r="O11571">
        <v>1010101</v>
      </c>
    </row>
    <row r="11572" spans="1:15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  <c r="O11572">
        <v>1010101</v>
      </c>
    </row>
    <row r="11573" spans="1:15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  <c r="O11573">
        <v>1010101</v>
      </c>
    </row>
    <row r="11574" spans="1:15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  <c r="O11574">
        <v>1010101</v>
      </c>
    </row>
    <row r="11575" spans="1:15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  <c r="O11575">
        <v>1010101</v>
      </c>
    </row>
    <row r="11576" spans="1:15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  <c r="O11576">
        <v>1010101</v>
      </c>
    </row>
    <row r="11577" spans="1:15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  <c r="O11577">
        <v>1010101</v>
      </c>
    </row>
    <row r="11578" spans="1:15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  <c r="O11578">
        <v>1010101</v>
      </c>
    </row>
    <row r="11579" spans="1:15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  <c r="O11579">
        <v>1010101</v>
      </c>
    </row>
    <row r="11580" spans="1:15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  <c r="O11580">
        <v>1010101</v>
      </c>
    </row>
    <row r="11581" spans="1:15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  <c r="O11581">
        <v>1010101</v>
      </c>
    </row>
    <row r="11582" spans="1:15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  <c r="O11582">
        <v>1010101</v>
      </c>
    </row>
    <row r="11583" spans="1:15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  <c r="O11583">
        <v>1010101</v>
      </c>
    </row>
    <row r="11584" spans="1:15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  <c r="O11584">
        <v>1010101</v>
      </c>
    </row>
    <row r="11585" spans="1:15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  <c r="O11585">
        <v>1010101</v>
      </c>
    </row>
    <row r="11586" spans="1:15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  <c r="O11586">
        <v>1010101</v>
      </c>
    </row>
    <row r="11587" spans="1:15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  <c r="O11587">
        <v>1010101</v>
      </c>
    </row>
    <row r="11588" spans="1:15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  <c r="O11588">
        <v>1010101</v>
      </c>
    </row>
    <row r="11589" spans="1:15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  <c r="O11589">
        <v>1010101</v>
      </c>
    </row>
    <row r="11590" spans="1:15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  <c r="O11590">
        <v>1010101</v>
      </c>
    </row>
    <row r="11591" spans="1:15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  <c r="O11591">
        <v>1010101</v>
      </c>
    </row>
    <row r="11592" spans="1:15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  <c r="O11592">
        <v>1010101</v>
      </c>
    </row>
    <row r="11593" spans="1:15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  <c r="O11593">
        <v>1010101</v>
      </c>
    </row>
    <row r="11594" spans="1:15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  <c r="O11594">
        <v>1010101</v>
      </c>
    </row>
    <row r="11595" spans="1:15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  <c r="O11595">
        <v>1010101</v>
      </c>
    </row>
    <row r="11596" spans="1:15" x14ac:dyDescent="0.25">
      <c r="A11596">
        <v>1010101</v>
      </c>
      <c r="B11596">
        <v>1010101</v>
      </c>
      <c r="C11596">
        <v>1010100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1010100</v>
      </c>
      <c r="O11596">
        <v>1010101</v>
      </c>
    </row>
    <row r="11597" spans="1:15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  <c r="O11597">
        <v>1010101</v>
      </c>
    </row>
    <row r="11598" spans="1:15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  <c r="O11598">
        <v>1010101</v>
      </c>
    </row>
    <row r="11599" spans="1:15" x14ac:dyDescent="0.25">
      <c r="A11599">
        <v>10101000</v>
      </c>
      <c r="B11599">
        <v>10101000</v>
      </c>
      <c r="C11599">
        <v>1010000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1010000</v>
      </c>
      <c r="O11599">
        <v>10101000</v>
      </c>
    </row>
    <row r="11600" spans="1:15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  <c r="O11600">
        <v>1010101</v>
      </c>
    </row>
    <row r="11601" spans="1:15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  <c r="O11601">
        <v>1010101</v>
      </c>
    </row>
    <row r="11602" spans="1:15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  <c r="O11602">
        <v>10000000</v>
      </c>
    </row>
    <row r="11603" spans="1:15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  <c r="O11603">
        <v>10100</v>
      </c>
    </row>
    <row r="11604" spans="1:15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  <c r="O11604">
        <v>1000000</v>
      </c>
    </row>
    <row r="11605" spans="1:15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  <c r="O11605">
        <v>10000010</v>
      </c>
    </row>
    <row r="11606" spans="1:15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  <c r="O11606">
        <v>10010</v>
      </c>
    </row>
    <row r="11607" spans="1:15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  <c r="O11607">
        <v>101010</v>
      </c>
    </row>
    <row r="11608" spans="1:15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  <c r="O11608">
        <v>10010</v>
      </c>
    </row>
    <row r="11609" spans="1:15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  <c r="O11609">
        <v>10010</v>
      </c>
    </row>
    <row r="11610" spans="1:15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  <c r="O11610">
        <v>100000</v>
      </c>
    </row>
    <row r="11611" spans="1:15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  <c r="O11611">
        <v>1010010</v>
      </c>
    </row>
    <row r="11612" spans="1:15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  <c r="O11612">
        <v>10</v>
      </c>
    </row>
    <row r="11613" spans="1:15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  <c r="O11613">
        <v>100000</v>
      </c>
    </row>
    <row r="11614" spans="1:15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  <c r="O11614">
        <v>1010010</v>
      </c>
    </row>
    <row r="11615" spans="1:15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  <c r="O11615">
        <v>100010</v>
      </c>
    </row>
    <row r="11616" spans="1:15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  <c r="O11616">
        <v>101010</v>
      </c>
    </row>
    <row r="11617" spans="1:15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  <c r="O11617">
        <v>1010010</v>
      </c>
    </row>
    <row r="11618" spans="1:15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  <c r="O11618">
        <v>10101010</v>
      </c>
    </row>
    <row r="11619" spans="1:15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  <c r="O11619">
        <v>100000</v>
      </c>
    </row>
    <row r="11620" spans="1:15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  <c r="O11620">
        <v>10010</v>
      </c>
    </row>
    <row r="11621" spans="1:15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  <c r="O11621">
        <v>10001010</v>
      </c>
    </row>
    <row r="11622" spans="1:15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  <c r="O11622">
        <v>100001</v>
      </c>
    </row>
    <row r="11623" spans="1:15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  <c r="O11623">
        <v>10000010</v>
      </c>
    </row>
    <row r="11624" spans="1:15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  <c r="O11624">
        <v>10</v>
      </c>
    </row>
    <row r="11625" spans="1:15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  <c r="O11625">
        <v>100001</v>
      </c>
    </row>
    <row r="11626" spans="1:15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  <c r="O11626">
        <v>10000000</v>
      </c>
    </row>
    <row r="11627" spans="1:15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  <c r="O11627">
        <v>1010100</v>
      </c>
    </row>
    <row r="11628" spans="1:15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  <c r="O11628">
        <v>1000101</v>
      </c>
    </row>
    <row r="11629" spans="1:15" x14ac:dyDescent="0.25">
      <c r="A11629">
        <v>10101000</v>
      </c>
      <c r="B11629">
        <v>10101000</v>
      </c>
      <c r="C11629">
        <v>1010000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1010000</v>
      </c>
      <c r="O11629">
        <v>10101000</v>
      </c>
    </row>
    <row r="11630" spans="1:15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  <c r="O11630">
        <v>1010101</v>
      </c>
    </row>
    <row r="11631" spans="1:15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  <c r="O11631">
        <v>1010101</v>
      </c>
    </row>
    <row r="11632" spans="1:15" x14ac:dyDescent="0.25">
      <c r="A11632">
        <v>1010101</v>
      </c>
      <c r="B11632">
        <v>1010101</v>
      </c>
      <c r="C11632">
        <v>1010100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1010100</v>
      </c>
      <c r="O11632">
        <v>1010101</v>
      </c>
    </row>
    <row r="11633" spans="1:15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  <c r="O11633">
        <v>1010101</v>
      </c>
    </row>
    <row r="11634" spans="1:15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  <c r="O11634">
        <v>1010101</v>
      </c>
    </row>
    <row r="11635" spans="1:15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  <c r="O11635">
        <v>1010101</v>
      </c>
    </row>
    <row r="11636" spans="1:15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  <c r="O11636">
        <v>1010101</v>
      </c>
    </row>
    <row r="11637" spans="1:15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  <c r="O11637">
        <v>1010101</v>
      </c>
    </row>
    <row r="11638" spans="1:15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  <c r="O11638">
        <v>1010101</v>
      </c>
    </row>
    <row r="11639" spans="1:15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  <c r="O11639">
        <v>1010101</v>
      </c>
    </row>
    <row r="11640" spans="1:15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  <c r="O11640">
        <v>1010101</v>
      </c>
    </row>
    <row r="11641" spans="1:15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  <c r="O11641">
        <v>1010101</v>
      </c>
    </row>
    <row r="11642" spans="1:15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  <c r="O11642">
        <v>1010101</v>
      </c>
    </row>
    <row r="11643" spans="1:15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  <c r="O11643">
        <v>1010101</v>
      </c>
    </row>
    <row r="11644" spans="1:15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  <c r="O11644">
        <v>1010101</v>
      </c>
    </row>
    <row r="11645" spans="1:15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  <c r="O11645">
        <v>1010101</v>
      </c>
    </row>
    <row r="11646" spans="1:15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  <c r="O11646">
        <v>1010101</v>
      </c>
    </row>
    <row r="11647" spans="1:15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  <c r="O11647">
        <v>1010101</v>
      </c>
    </row>
    <row r="11648" spans="1:15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  <c r="O11648">
        <v>1010101</v>
      </c>
    </row>
    <row r="11649" spans="1:15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  <c r="O11649">
        <v>1010101</v>
      </c>
    </row>
    <row r="11650" spans="1:15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  <c r="O11650">
        <v>1010101</v>
      </c>
    </row>
    <row r="11651" spans="1:15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  <c r="O11651">
        <v>1010101</v>
      </c>
    </row>
    <row r="11652" spans="1:15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  <c r="O11652">
        <v>1010101</v>
      </c>
    </row>
    <row r="11653" spans="1:15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  <c r="O11653">
        <v>1010101</v>
      </c>
    </row>
    <row r="11654" spans="1:15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  <c r="O11654">
        <v>1010101</v>
      </c>
    </row>
    <row r="11655" spans="1:15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  <c r="O11655">
        <v>1010101</v>
      </c>
    </row>
    <row r="11656" spans="1:15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  <c r="O11656">
        <v>1010101</v>
      </c>
    </row>
    <row r="11657" spans="1:15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  <c r="O11657">
        <v>1010101</v>
      </c>
    </row>
    <row r="11658" spans="1:15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  <c r="O11658">
        <v>1010101</v>
      </c>
    </row>
    <row r="11659" spans="1:15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  <c r="O11659">
        <v>1010101</v>
      </c>
    </row>
    <row r="11660" spans="1:15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  <c r="O11660">
        <v>1010101</v>
      </c>
    </row>
    <row r="11661" spans="1:15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  <c r="O11661">
        <v>1010101</v>
      </c>
    </row>
    <row r="11662" spans="1:15" x14ac:dyDescent="0.25">
      <c r="A11662">
        <v>1010101</v>
      </c>
      <c r="B11662">
        <v>1010101</v>
      </c>
      <c r="C11662">
        <v>1010101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1010101</v>
      </c>
      <c r="O11662">
        <v>1010101</v>
      </c>
    </row>
    <row r="11663" spans="1:15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  <c r="O11663">
        <v>1010101</v>
      </c>
    </row>
    <row r="11664" spans="1:15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  <c r="O11664">
        <v>1010101</v>
      </c>
    </row>
    <row r="11665" spans="1:15" x14ac:dyDescent="0.25">
      <c r="A11665">
        <v>101010</v>
      </c>
      <c r="B11665">
        <v>101010</v>
      </c>
      <c r="C11665">
        <v>10101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10101</v>
      </c>
      <c r="O11665">
        <v>101010</v>
      </c>
    </row>
    <row r="11666" spans="1:15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  <c r="O11666">
        <v>100</v>
      </c>
    </row>
    <row r="11667" spans="1:15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  <c r="O11667">
        <v>0</v>
      </c>
    </row>
    <row r="11668" spans="1:15" x14ac:dyDescent="0.25">
      <c r="A11668">
        <v>1000010</v>
      </c>
      <c r="B11668">
        <v>1000010</v>
      </c>
      <c r="C11668">
        <v>101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101</v>
      </c>
      <c r="O11668">
        <v>1000010</v>
      </c>
    </row>
    <row r="11669" spans="1:15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  <c r="O11669">
        <v>10100010</v>
      </c>
    </row>
    <row r="11670" spans="1:15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  <c r="O11670">
        <v>10101010</v>
      </c>
    </row>
    <row r="11671" spans="1:15" x14ac:dyDescent="0.25">
      <c r="A11671">
        <v>10010</v>
      </c>
      <c r="B11671">
        <v>10010</v>
      </c>
      <c r="C11671">
        <v>1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1</v>
      </c>
      <c r="O11671">
        <v>10010</v>
      </c>
    </row>
    <row r="11672" spans="1:15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  <c r="O11672">
        <v>100000</v>
      </c>
    </row>
    <row r="11673" spans="1:15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  <c r="O11673">
        <v>100000</v>
      </c>
    </row>
    <row r="11674" spans="1:15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  <c r="O11674">
        <v>1010000</v>
      </c>
    </row>
    <row r="11675" spans="1:15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  <c r="O11675">
        <v>100001</v>
      </c>
    </row>
    <row r="11676" spans="1:15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  <c r="O11676">
        <v>100001</v>
      </c>
    </row>
    <row r="11677" spans="1:15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  <c r="O11677">
        <v>1001000</v>
      </c>
    </row>
    <row r="11678" spans="1:15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  <c r="O11678">
        <v>10100001</v>
      </c>
    </row>
    <row r="11679" spans="1:15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  <c r="O11679">
        <v>100001</v>
      </c>
    </row>
    <row r="11680" spans="1:15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  <c r="O11680">
        <v>1010001</v>
      </c>
    </row>
    <row r="11681" spans="1:15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  <c r="O11681">
        <v>101</v>
      </c>
    </row>
    <row r="11682" spans="1:15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  <c r="O11682">
        <v>100001</v>
      </c>
    </row>
    <row r="11683" spans="1:15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  <c r="O11683">
        <v>1001000</v>
      </c>
    </row>
    <row r="11684" spans="1:15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  <c r="O11684">
        <v>1010101</v>
      </c>
    </row>
    <row r="11685" spans="1:15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  <c r="O11685">
        <v>100001</v>
      </c>
    </row>
    <row r="11686" spans="1:15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  <c r="O11686">
        <v>1010000</v>
      </c>
    </row>
    <row r="11687" spans="1:15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  <c r="O11687">
        <v>1010101</v>
      </c>
    </row>
    <row r="11688" spans="1:15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  <c r="O11688">
        <v>100001</v>
      </c>
    </row>
    <row r="11689" spans="1:15" x14ac:dyDescent="0.25">
      <c r="A11689">
        <v>1010010</v>
      </c>
      <c r="B11689">
        <v>1010010</v>
      </c>
      <c r="C11689">
        <v>1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1</v>
      </c>
      <c r="O11689">
        <v>1010010</v>
      </c>
    </row>
    <row r="11690" spans="1:15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  <c r="O11690">
        <v>1010101</v>
      </c>
    </row>
    <row r="11691" spans="1:15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  <c r="O11691">
        <v>1000101</v>
      </c>
    </row>
    <row r="11692" spans="1:15" x14ac:dyDescent="0.25">
      <c r="A11692">
        <v>1000010</v>
      </c>
      <c r="B11692">
        <v>1000010</v>
      </c>
      <c r="C11692">
        <v>101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101</v>
      </c>
      <c r="O11692">
        <v>1000010</v>
      </c>
    </row>
    <row r="11693" spans="1:15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  <c r="O11693">
        <v>1010101</v>
      </c>
    </row>
    <row r="11694" spans="1:15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  <c r="O11694">
        <v>1010101</v>
      </c>
    </row>
    <row r="11695" spans="1:15" x14ac:dyDescent="0.25">
      <c r="A11695">
        <v>101010</v>
      </c>
      <c r="B11695">
        <v>101010</v>
      </c>
      <c r="C11695">
        <v>10101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10101</v>
      </c>
      <c r="O11695">
        <v>101010</v>
      </c>
    </row>
    <row r="11696" spans="1:15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  <c r="O11696">
        <v>1010101</v>
      </c>
    </row>
    <row r="11697" spans="1:15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  <c r="O11697">
        <v>1010101</v>
      </c>
    </row>
    <row r="11698" spans="1:15" x14ac:dyDescent="0.25">
      <c r="A11698">
        <v>1010101</v>
      </c>
      <c r="B11698">
        <v>1010101</v>
      </c>
      <c r="C11698">
        <v>1010101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1010101</v>
      </c>
      <c r="O11698">
        <v>1010101</v>
      </c>
    </row>
    <row r="11699" spans="1:15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  <c r="O11699">
        <v>1010101</v>
      </c>
    </row>
    <row r="11700" spans="1:15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  <c r="O11700">
        <v>1010101</v>
      </c>
    </row>
    <row r="11701" spans="1:15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  <c r="O11701">
        <v>1010101</v>
      </c>
    </row>
    <row r="11702" spans="1:15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  <c r="O11702">
        <v>1010101</v>
      </c>
    </row>
    <row r="11703" spans="1:15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  <c r="O11703">
        <v>1010101</v>
      </c>
    </row>
    <row r="11704" spans="1:15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  <c r="O11704">
        <v>1010101</v>
      </c>
    </row>
    <row r="11705" spans="1:15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  <c r="O11705">
        <v>1010101</v>
      </c>
    </row>
    <row r="11706" spans="1:15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  <c r="O11706">
        <v>1010101</v>
      </c>
    </row>
    <row r="11707" spans="1:15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  <c r="O11707">
        <v>1010101</v>
      </c>
    </row>
    <row r="11708" spans="1:15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  <c r="O11708">
        <v>1010101</v>
      </c>
    </row>
    <row r="11709" spans="1:15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  <c r="O11709">
        <v>1010101</v>
      </c>
    </row>
    <row r="11710" spans="1:15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  <c r="O11710">
        <v>1010101</v>
      </c>
    </row>
    <row r="11711" spans="1:15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  <c r="O11711">
        <v>1010101</v>
      </c>
    </row>
    <row r="11712" spans="1:15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  <c r="O11712">
        <v>1010101</v>
      </c>
    </row>
    <row r="11713" spans="1:15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  <c r="O11713">
        <v>1010101</v>
      </c>
    </row>
    <row r="11714" spans="1:15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  <c r="O11714">
        <v>1010101</v>
      </c>
    </row>
    <row r="11715" spans="1:15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  <c r="O11715">
        <v>1010101</v>
      </c>
    </row>
    <row r="11716" spans="1:15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  <c r="O11716">
        <v>1010101</v>
      </c>
    </row>
    <row r="11717" spans="1:15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  <c r="O11717">
        <v>1010101</v>
      </c>
    </row>
    <row r="11718" spans="1:15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  <c r="O11718">
        <v>1010101</v>
      </c>
    </row>
    <row r="11719" spans="1:15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  <c r="O11719">
        <v>1010101</v>
      </c>
    </row>
    <row r="11720" spans="1:15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  <c r="O11720">
        <v>1010101</v>
      </c>
    </row>
    <row r="11721" spans="1:15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  <c r="O11721">
        <v>1010101</v>
      </c>
    </row>
    <row r="11722" spans="1:15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  <c r="O11722">
        <v>1010101</v>
      </c>
    </row>
    <row r="11723" spans="1:15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  <c r="O11723">
        <v>1010101</v>
      </c>
    </row>
    <row r="11724" spans="1:15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  <c r="O11724">
        <v>1010101</v>
      </c>
    </row>
    <row r="11725" spans="1:15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  <c r="O11725">
        <v>1010101</v>
      </c>
    </row>
    <row r="11726" spans="1:15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  <c r="O11726">
        <v>1010101</v>
      </c>
    </row>
    <row r="11727" spans="1:15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  <c r="O11727">
        <v>10101000</v>
      </c>
    </row>
    <row r="11728" spans="1:15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  <c r="O11728">
        <v>1010101</v>
      </c>
    </row>
    <row r="11729" spans="1:15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  <c r="O11729">
        <v>1010101</v>
      </c>
    </row>
    <row r="11730" spans="1:15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  <c r="O11730">
        <v>10000001</v>
      </c>
    </row>
    <row r="11731" spans="1:15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  <c r="O11731">
        <v>1010101</v>
      </c>
    </row>
    <row r="11732" spans="1:15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  <c r="O11732">
        <v>1010101</v>
      </c>
    </row>
    <row r="11733" spans="1:15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  <c r="O11733">
        <v>10000100</v>
      </c>
    </row>
    <row r="11734" spans="1:15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  <c r="O11734">
        <v>1010101</v>
      </c>
    </row>
    <row r="11735" spans="1:15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  <c r="O11735">
        <v>1</v>
      </c>
    </row>
    <row r="11736" spans="1:15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  <c r="O11736">
        <v>10010</v>
      </c>
    </row>
    <row r="11737" spans="1:15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  <c r="O11737">
        <v>10100</v>
      </c>
    </row>
    <row r="11738" spans="1:15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  <c r="O11738">
        <v>10101000</v>
      </c>
    </row>
    <row r="11739" spans="1:15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  <c r="O11739">
        <v>1010010</v>
      </c>
    </row>
    <row r="11740" spans="1:15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  <c r="O11740">
        <v>10100</v>
      </c>
    </row>
    <row r="11741" spans="1:15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  <c r="O11741">
        <v>10001000</v>
      </c>
    </row>
    <row r="11742" spans="1:15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  <c r="O11742">
        <v>1010010</v>
      </c>
    </row>
    <row r="11743" spans="1:15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  <c r="O11743">
        <v>10100</v>
      </c>
    </row>
    <row r="11744" spans="1:15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  <c r="O11744">
        <v>10101000</v>
      </c>
    </row>
    <row r="11745" spans="1:15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  <c r="O11745">
        <v>1010010</v>
      </c>
    </row>
    <row r="11746" spans="1:15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  <c r="O11746">
        <v>100</v>
      </c>
    </row>
    <row r="11747" spans="1:15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  <c r="O11747">
        <v>10001000</v>
      </c>
    </row>
    <row r="11748" spans="1:15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  <c r="O11748">
        <v>10010</v>
      </c>
    </row>
    <row r="11749" spans="1:15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  <c r="O11749">
        <v>10100100</v>
      </c>
    </row>
    <row r="11750" spans="1:15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  <c r="O11750">
        <v>10001000</v>
      </c>
    </row>
    <row r="11751" spans="1:15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  <c r="O11751">
        <v>10000100</v>
      </c>
    </row>
    <row r="11752" spans="1:15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  <c r="O11752">
        <v>101</v>
      </c>
    </row>
    <row r="11753" spans="1:15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  <c r="O11753">
        <v>10001</v>
      </c>
    </row>
    <row r="11754" spans="1:15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  <c r="O11754">
        <v>10000001</v>
      </c>
    </row>
    <row r="11755" spans="1:15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  <c r="O11755">
        <v>1010101</v>
      </c>
    </row>
    <row r="11756" spans="1:15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  <c r="O11756">
        <v>1010101</v>
      </c>
    </row>
    <row r="11757" spans="1:15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  <c r="O11757">
        <v>10101000</v>
      </c>
    </row>
    <row r="11758" spans="1:15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  <c r="O11758">
        <v>1010101</v>
      </c>
    </row>
    <row r="11759" spans="1:15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  <c r="O11759">
        <v>1010101</v>
      </c>
    </row>
    <row r="11760" spans="1:15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  <c r="O11760">
        <v>1010101</v>
      </c>
    </row>
    <row r="11761" spans="1:15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  <c r="O11761">
        <v>1010101</v>
      </c>
    </row>
    <row r="11762" spans="1:15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  <c r="O11762">
        <v>1010101</v>
      </c>
    </row>
    <row r="11763" spans="1:15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  <c r="O11763">
        <v>1010101</v>
      </c>
    </row>
    <row r="11764" spans="1:15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  <c r="O11764">
        <v>1010101</v>
      </c>
    </row>
    <row r="11765" spans="1:15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  <c r="O11765">
        <v>1010101</v>
      </c>
    </row>
    <row r="11766" spans="1:15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  <c r="O11766">
        <v>1010101</v>
      </c>
    </row>
    <row r="11767" spans="1:15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  <c r="O11767">
        <v>1010101</v>
      </c>
    </row>
    <row r="11768" spans="1:15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  <c r="O11768">
        <v>1010101</v>
      </c>
    </row>
    <row r="11769" spans="1:15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  <c r="O11769">
        <v>1010101</v>
      </c>
    </row>
    <row r="11770" spans="1:15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  <c r="O11770">
        <v>1010101</v>
      </c>
    </row>
    <row r="11771" spans="1:15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  <c r="O11771">
        <v>1010101</v>
      </c>
    </row>
    <row r="11772" spans="1:15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  <c r="O11772">
        <v>1010101</v>
      </c>
    </row>
    <row r="11773" spans="1:15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  <c r="O11773">
        <v>1010101</v>
      </c>
    </row>
    <row r="11774" spans="1:15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  <c r="O11774">
        <v>1010101</v>
      </c>
    </row>
    <row r="11775" spans="1:15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  <c r="O11775">
        <v>1010101</v>
      </c>
    </row>
    <row r="11776" spans="1:15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  <c r="O11776">
        <v>1010101</v>
      </c>
    </row>
    <row r="11777" spans="1:15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  <c r="O11777">
        <v>1010101</v>
      </c>
    </row>
    <row r="11778" spans="1:15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  <c r="O11778">
        <v>1010101</v>
      </c>
    </row>
    <row r="11779" spans="1:15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  <c r="O11779">
        <v>1010101</v>
      </c>
    </row>
    <row r="11780" spans="1:15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  <c r="O11780">
        <v>1010101</v>
      </c>
    </row>
    <row r="11781" spans="1:15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  <c r="O11781">
        <v>1010101</v>
      </c>
    </row>
    <row r="11782" spans="1:15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  <c r="O11782">
        <v>1010101</v>
      </c>
    </row>
    <row r="11783" spans="1:15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  <c r="O11783">
        <v>1010101</v>
      </c>
    </row>
    <row r="11784" spans="1:15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  <c r="O11784">
        <v>1010101</v>
      </c>
    </row>
    <row r="11785" spans="1:15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  <c r="O11785">
        <v>1010101</v>
      </c>
    </row>
    <row r="11786" spans="1:15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  <c r="O11786">
        <v>1010101</v>
      </c>
    </row>
    <row r="11787" spans="1:15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  <c r="O11787">
        <v>1010101</v>
      </c>
    </row>
    <row r="11788" spans="1:15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  <c r="O11788">
        <v>1010101</v>
      </c>
    </row>
    <row r="11789" spans="1:15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  <c r="O11789">
        <v>1010101</v>
      </c>
    </row>
    <row r="11790" spans="1:15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  <c r="O11790">
        <v>1010101</v>
      </c>
    </row>
    <row r="11791" spans="1:15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  <c r="O11791">
        <v>1010101</v>
      </c>
    </row>
    <row r="11792" spans="1:15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  <c r="O11792">
        <v>1010101</v>
      </c>
    </row>
    <row r="11793" spans="1:15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  <c r="O11793">
        <v>101010</v>
      </c>
    </row>
    <row r="11794" spans="1:15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  <c r="O11794">
        <v>1010101</v>
      </c>
    </row>
    <row r="11795" spans="1:15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  <c r="O11795">
        <v>1010101</v>
      </c>
    </row>
    <row r="11796" spans="1:15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  <c r="O11796">
        <v>1000010</v>
      </c>
    </row>
    <row r="11797" spans="1:15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  <c r="O11797">
        <v>1000100</v>
      </c>
    </row>
    <row r="11798" spans="1:15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  <c r="O11798">
        <v>1010000</v>
      </c>
    </row>
    <row r="11799" spans="1:15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  <c r="O11799">
        <v>10010</v>
      </c>
    </row>
    <row r="11800" spans="1:15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  <c r="O11800">
        <v>100010</v>
      </c>
    </row>
    <row r="11801" spans="1:15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  <c r="O11801">
        <v>1010</v>
      </c>
    </row>
    <row r="11802" spans="1:15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  <c r="O11802">
        <v>10000100</v>
      </c>
    </row>
    <row r="11803" spans="1:15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  <c r="O11803">
        <v>101010</v>
      </c>
    </row>
    <row r="11804" spans="1:15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  <c r="O11804">
        <v>1000</v>
      </c>
    </row>
    <row r="11805" spans="1:15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  <c r="O11805">
        <v>10000101</v>
      </c>
    </row>
    <row r="11806" spans="1:15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  <c r="O11806">
        <v>101010</v>
      </c>
    </row>
    <row r="11807" spans="1:15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  <c r="O11807">
        <v>1000</v>
      </c>
    </row>
    <row r="11808" spans="1:15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  <c r="O11808">
        <v>10000101</v>
      </c>
    </row>
    <row r="11809" spans="1:15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  <c r="O11809">
        <v>100010</v>
      </c>
    </row>
    <row r="11810" spans="1:15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  <c r="O11810">
        <v>1000</v>
      </c>
    </row>
    <row r="11811" spans="1:15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  <c r="O11811">
        <v>10000101</v>
      </c>
    </row>
    <row r="11812" spans="1:15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  <c r="O11812">
        <v>100010</v>
      </c>
    </row>
    <row r="11813" spans="1:15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  <c r="O11813">
        <v>1010</v>
      </c>
    </row>
    <row r="11814" spans="1:15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  <c r="O11814">
        <v>10000100</v>
      </c>
    </row>
    <row r="11815" spans="1:15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  <c r="O11815">
        <v>1000100</v>
      </c>
    </row>
    <row r="11816" spans="1:15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  <c r="O11816">
        <v>1010000</v>
      </c>
    </row>
    <row r="11817" spans="1:15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  <c r="O11817">
        <v>10010</v>
      </c>
    </row>
    <row r="11818" spans="1:15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  <c r="O11818">
        <v>1010101</v>
      </c>
    </row>
    <row r="11819" spans="1:15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  <c r="O11819">
        <v>1010101</v>
      </c>
    </row>
    <row r="11820" spans="1:15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  <c r="O11820">
        <v>1000010</v>
      </c>
    </row>
    <row r="11821" spans="1:15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  <c r="O11821">
        <v>1010101</v>
      </c>
    </row>
    <row r="11822" spans="1:15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  <c r="O11822">
        <v>1010101</v>
      </c>
    </row>
    <row r="11823" spans="1:15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  <c r="O11823">
        <v>101010</v>
      </c>
    </row>
    <row r="11824" spans="1:15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  <c r="O11824">
        <v>1010101</v>
      </c>
    </row>
    <row r="11825" spans="1:15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  <c r="O11825">
        <v>1010101</v>
      </c>
    </row>
    <row r="11826" spans="1:15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  <c r="O11826">
        <v>1010101</v>
      </c>
    </row>
    <row r="11827" spans="1:15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  <c r="O11827">
        <v>1010101</v>
      </c>
    </row>
    <row r="11828" spans="1:15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  <c r="O11828">
        <v>1010101</v>
      </c>
    </row>
    <row r="11829" spans="1:15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  <c r="O11829">
        <v>1010101</v>
      </c>
    </row>
    <row r="11830" spans="1:15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  <c r="O11830">
        <v>1010101</v>
      </c>
    </row>
    <row r="11831" spans="1:15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  <c r="O11831">
        <v>1010101</v>
      </c>
    </row>
    <row r="11832" spans="1:15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  <c r="O11832">
        <v>1010101</v>
      </c>
    </row>
    <row r="11833" spans="1:15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  <c r="O11833">
        <v>1010101</v>
      </c>
    </row>
    <row r="11834" spans="1:15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  <c r="O11834">
        <v>1010101</v>
      </c>
    </row>
    <row r="11835" spans="1:15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  <c r="O11835">
        <v>1010101</v>
      </c>
    </row>
    <row r="11836" spans="1:15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  <c r="O11836">
        <v>1010101</v>
      </c>
    </row>
    <row r="11837" spans="1:15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  <c r="O11837">
        <v>1010101</v>
      </c>
    </row>
    <row r="11838" spans="1:15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  <c r="O11838">
        <v>1010101</v>
      </c>
    </row>
    <row r="11839" spans="1:15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  <c r="O11839">
        <v>1010101</v>
      </c>
    </row>
    <row r="11840" spans="1:15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  <c r="O11840">
        <v>1010101</v>
      </c>
    </row>
    <row r="11841" spans="1:15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  <c r="O11841">
        <v>1010101</v>
      </c>
    </row>
    <row r="11842" spans="1:15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  <c r="O11842">
        <v>1010101</v>
      </c>
    </row>
    <row r="11843" spans="1:15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  <c r="O11843">
        <v>1010101</v>
      </c>
    </row>
    <row r="11844" spans="1:15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  <c r="O11844">
        <v>1010101</v>
      </c>
    </row>
    <row r="11845" spans="1:15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  <c r="O11845">
        <v>1010101</v>
      </c>
    </row>
    <row r="11846" spans="1:15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  <c r="O11846">
        <v>1010101</v>
      </c>
    </row>
    <row r="11847" spans="1:15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  <c r="O11847">
        <v>1010101</v>
      </c>
    </row>
    <row r="11848" spans="1:15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  <c r="O11848">
        <v>1010101</v>
      </c>
    </row>
    <row r="11849" spans="1:15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  <c r="O11849">
        <v>1010101</v>
      </c>
    </row>
    <row r="11850" spans="1:15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  <c r="O11850">
        <v>1010101</v>
      </c>
    </row>
    <row r="11851" spans="1:15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  <c r="O11851">
        <v>1010101</v>
      </c>
    </row>
    <row r="11852" spans="1:15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1000000</v>
      </c>
      <c r="L11852">
        <v>1000000</v>
      </c>
      <c r="M11852">
        <v>0</v>
      </c>
      <c r="O11852">
        <v>1000001</v>
      </c>
    </row>
    <row r="11853" spans="1:15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  <c r="O11853">
        <v>1000001</v>
      </c>
    </row>
    <row r="11854" spans="1:15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  <c r="O11854">
        <v>1000101</v>
      </c>
    </row>
    <row r="11855" spans="1:15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  <c r="O11855">
        <v>101000</v>
      </c>
    </row>
    <row r="11856" spans="1:15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  <c r="O11856">
        <v>101000</v>
      </c>
    </row>
    <row r="11857" spans="1:15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  <c r="O11857">
        <v>100001</v>
      </c>
    </row>
    <row r="11858" spans="1:15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  <c r="O11858">
        <v>100010</v>
      </c>
    </row>
    <row r="11859" spans="1:15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  <c r="O11859">
        <v>100000</v>
      </c>
    </row>
    <row r="11860" spans="1:15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  <c r="O11860">
        <v>10101000</v>
      </c>
    </row>
    <row r="11861" spans="1:15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  <c r="O11861">
        <v>100010</v>
      </c>
    </row>
    <row r="11862" spans="1:15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  <c r="O11862">
        <v>101000</v>
      </c>
    </row>
    <row r="11863" spans="1:15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  <c r="O11863">
        <v>100001</v>
      </c>
    </row>
    <row r="11864" spans="1:15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  <c r="O11864">
        <v>100010</v>
      </c>
    </row>
    <row r="11865" spans="1:15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  <c r="O11865">
        <v>1000</v>
      </c>
    </row>
    <row r="11866" spans="1:15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  <c r="O11866">
        <v>100001</v>
      </c>
    </row>
    <row r="11867" spans="1:15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  <c r="O11867">
        <v>101000</v>
      </c>
    </row>
    <row r="11868" spans="1:15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  <c r="O11868">
        <v>101000</v>
      </c>
    </row>
    <row r="11869" spans="1:15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  <c r="O11869">
        <v>1001000</v>
      </c>
    </row>
    <row r="11870" spans="1:15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  <c r="O11870">
        <v>1000001</v>
      </c>
    </row>
    <row r="11871" spans="1:15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  <c r="O11871">
        <v>1000001</v>
      </c>
    </row>
    <row r="11872" spans="1:15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  <c r="O11872">
        <v>1010001</v>
      </c>
    </row>
    <row r="11873" spans="1:15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  <c r="O11873">
        <v>1010101</v>
      </c>
    </row>
    <row r="11874" spans="1:15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10100</v>
      </c>
      <c r="M11874">
        <v>0</v>
      </c>
      <c r="O11874">
        <v>1010100</v>
      </c>
    </row>
    <row r="11875" spans="1:15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  <c r="O11875">
        <v>1010101</v>
      </c>
    </row>
    <row r="11876" spans="1:15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  <c r="O11876">
        <v>1010100</v>
      </c>
    </row>
    <row r="11877" spans="1:15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  <c r="O11877">
        <v>10000010</v>
      </c>
    </row>
    <row r="11878" spans="1:15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  <c r="O11878">
        <v>10101</v>
      </c>
    </row>
    <row r="11879" spans="1:15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  <c r="O11879">
        <v>1010010</v>
      </c>
    </row>
    <row r="11880" spans="1:15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  <c r="O11880">
        <v>1010</v>
      </c>
    </row>
    <row r="11881" spans="1:15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  <c r="O11881">
        <v>10000101</v>
      </c>
    </row>
    <row r="11882" spans="1:15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  <c r="O11882">
        <v>1001010</v>
      </c>
    </row>
    <row r="11883" spans="1:15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  <c r="O11883">
        <v>10000010</v>
      </c>
    </row>
    <row r="11884" spans="1:15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  <c r="O11884">
        <v>10101</v>
      </c>
    </row>
    <row r="11885" spans="1:15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  <c r="O11885">
        <v>1010010</v>
      </c>
    </row>
    <row r="11886" spans="1:15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  <c r="O11886">
        <v>10010</v>
      </c>
    </row>
    <row r="11887" spans="1:15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  <c r="O11887">
        <v>10101</v>
      </c>
    </row>
    <row r="11888" spans="1:15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  <c r="O11888">
        <v>1010010</v>
      </c>
    </row>
    <row r="11889" spans="1:15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  <c r="O11889">
        <v>10100</v>
      </c>
    </row>
    <row r="11890" spans="1:15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  <c r="O11890">
        <v>10000101</v>
      </c>
    </row>
    <row r="11891" spans="1:15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  <c r="O11891">
        <v>1010100</v>
      </c>
    </row>
    <row r="11892" spans="1:15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  <c r="O11892">
        <v>1010101</v>
      </c>
    </row>
    <row r="11893" spans="1:15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  <c r="O11893">
        <v>10101</v>
      </c>
    </row>
    <row r="11894" spans="1:15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  <c r="O11894">
        <v>1010101</v>
      </c>
    </row>
    <row r="11895" spans="1:15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  <c r="O11895">
        <v>1010101</v>
      </c>
    </row>
    <row r="11896" spans="1:15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  <c r="O11896">
        <v>1010101</v>
      </c>
    </row>
    <row r="11897" spans="1:15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  <c r="O11897">
        <v>1010101</v>
      </c>
    </row>
    <row r="11898" spans="1:15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  <c r="O11898">
        <v>1010101</v>
      </c>
    </row>
    <row r="11899" spans="1:15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  <c r="O11899">
        <v>1010101</v>
      </c>
    </row>
    <row r="11900" spans="1:15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  <c r="O11900">
        <v>1010101</v>
      </c>
    </row>
    <row r="11901" spans="1:15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  <c r="O11901">
        <v>1010101</v>
      </c>
    </row>
    <row r="11902" spans="1:15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  <c r="O11902">
        <v>1010101</v>
      </c>
    </row>
    <row r="11903" spans="1:15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  <c r="O11903">
        <v>1010101</v>
      </c>
    </row>
    <row r="11904" spans="1:15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  <c r="O11904">
        <v>1010101</v>
      </c>
    </row>
    <row r="11905" spans="1:15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  <c r="O11905">
        <v>1010101</v>
      </c>
    </row>
    <row r="11906" spans="1:15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  <c r="O11906">
        <v>1010101</v>
      </c>
    </row>
    <row r="11907" spans="1:15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  <c r="O11907">
        <v>1010101</v>
      </c>
    </row>
    <row r="11908" spans="1:15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  <c r="O11908">
        <v>1010101</v>
      </c>
    </row>
    <row r="11909" spans="1:15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  <c r="O11909">
        <v>1010101</v>
      </c>
    </row>
    <row r="11910" spans="1:15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  <c r="O11910">
        <v>1010101</v>
      </c>
    </row>
    <row r="11911" spans="1:15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  <c r="O11911">
        <v>1010101</v>
      </c>
    </row>
    <row r="11912" spans="1:15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  <c r="O11912">
        <v>1010101</v>
      </c>
    </row>
    <row r="11913" spans="1:15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  <c r="O11913">
        <v>1010101</v>
      </c>
    </row>
    <row r="11914" spans="1:15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  <c r="O11914">
        <v>1010101</v>
      </c>
    </row>
    <row r="11915" spans="1:15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  <c r="O11915">
        <v>1010101</v>
      </c>
    </row>
    <row r="11916" spans="1:15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  <c r="O11916">
        <v>1010101</v>
      </c>
    </row>
    <row r="11917" spans="1:15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  <c r="O11917">
        <v>1010101</v>
      </c>
    </row>
    <row r="11918" spans="1:15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  <c r="O11918">
        <v>1010101</v>
      </c>
    </row>
    <row r="11919" spans="1:15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  <c r="O11919">
        <v>1010101</v>
      </c>
    </row>
    <row r="11920" spans="1:15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  <c r="O11920">
        <v>1010101</v>
      </c>
    </row>
    <row r="11921" spans="1:15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  <c r="O11921">
        <v>1010101</v>
      </c>
    </row>
    <row r="11922" spans="1:15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  <c r="O11922">
        <v>1010101</v>
      </c>
    </row>
    <row r="11923" spans="1:15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  <c r="O11923">
        <v>1010101</v>
      </c>
    </row>
    <row r="11924" spans="1:15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  <c r="O11924">
        <v>1000001</v>
      </c>
    </row>
    <row r="11925" spans="1:15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  <c r="O11925">
        <v>1010101</v>
      </c>
    </row>
    <row r="11926" spans="1:15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  <c r="O11926">
        <v>1010100</v>
      </c>
    </row>
    <row r="11927" spans="1:15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  <c r="O11927">
        <v>100001</v>
      </c>
    </row>
    <row r="11928" spans="1:15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  <c r="O11928">
        <v>1010101</v>
      </c>
    </row>
    <row r="11929" spans="1:15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  <c r="O11929">
        <v>1000010</v>
      </c>
    </row>
    <row r="11930" spans="1:15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  <c r="O11930">
        <v>100001</v>
      </c>
    </row>
    <row r="11931" spans="1:15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  <c r="O11931">
        <v>1010100</v>
      </c>
    </row>
    <row r="11932" spans="1:15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  <c r="O11932">
        <v>100010</v>
      </c>
    </row>
    <row r="11933" spans="1:15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  <c r="O11933">
        <v>100001</v>
      </c>
    </row>
    <row r="11934" spans="1:15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  <c r="O11934">
        <v>1000010</v>
      </c>
    </row>
    <row r="11935" spans="1:15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  <c r="O11935">
        <v>100010</v>
      </c>
    </row>
    <row r="11936" spans="1:15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  <c r="O11936">
        <v>100001</v>
      </c>
    </row>
    <row r="11937" spans="1:15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  <c r="O11937">
        <v>100010</v>
      </c>
    </row>
    <row r="11938" spans="1:15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  <c r="O11938">
        <v>100010</v>
      </c>
    </row>
    <row r="11939" spans="1:15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  <c r="O11939">
        <v>100001</v>
      </c>
    </row>
    <row r="11940" spans="1:15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  <c r="O11940">
        <v>0</v>
      </c>
    </row>
    <row r="11941" spans="1:15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  <c r="O11941">
        <v>0</v>
      </c>
    </row>
    <row r="11942" spans="1:15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  <c r="O11942">
        <v>1</v>
      </c>
    </row>
    <row r="11943" spans="1:15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  <c r="O11943">
        <v>1010101</v>
      </c>
    </row>
    <row r="11944" spans="1:15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  <c r="O11944">
        <v>1010101</v>
      </c>
    </row>
    <row r="11945" spans="1:15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  <c r="O11945">
        <v>1010101</v>
      </c>
    </row>
    <row r="11946" spans="1:15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  <c r="O11946">
        <v>1010101</v>
      </c>
    </row>
    <row r="11947" spans="1:15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  <c r="O11947">
        <v>1010101</v>
      </c>
    </row>
    <row r="11948" spans="1:15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  <c r="O11948">
        <v>1010101</v>
      </c>
    </row>
    <row r="11949" spans="1:15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  <c r="O11949">
        <v>1010101</v>
      </c>
    </row>
    <row r="11950" spans="1:15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  <c r="O11950">
        <v>1010101</v>
      </c>
    </row>
    <row r="11951" spans="1:15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  <c r="O11951">
        <v>1010101</v>
      </c>
    </row>
    <row r="11952" spans="1:15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  <c r="O11952">
        <v>1010101</v>
      </c>
    </row>
    <row r="11953" spans="1:15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  <c r="O11953">
        <v>1010101</v>
      </c>
    </row>
    <row r="11954" spans="1:15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  <c r="O11954">
        <v>1010101</v>
      </c>
    </row>
    <row r="11955" spans="1:15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  <c r="O11955">
        <v>1010101</v>
      </c>
    </row>
    <row r="11956" spans="1:15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  <c r="O11956">
        <v>1010101</v>
      </c>
    </row>
    <row r="11957" spans="1:15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  <c r="O11957">
        <v>1010101</v>
      </c>
    </row>
    <row r="11958" spans="1:15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  <c r="O11958">
        <v>1010101</v>
      </c>
    </row>
    <row r="11959" spans="1:15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  <c r="O11959">
        <v>1010101</v>
      </c>
    </row>
    <row r="11960" spans="1:15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  <c r="O11960">
        <v>1010101</v>
      </c>
    </row>
    <row r="11961" spans="1:15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  <c r="O11961">
        <v>1010101</v>
      </c>
    </row>
    <row r="11962" spans="1:15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  <c r="O11962">
        <v>1010101</v>
      </c>
    </row>
    <row r="11963" spans="1:15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  <c r="O11963">
        <v>1010101</v>
      </c>
    </row>
    <row r="11964" spans="1:15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  <c r="O11964">
        <v>1010101</v>
      </c>
    </row>
    <row r="11965" spans="1:15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  <c r="O11965">
        <v>1010101</v>
      </c>
    </row>
    <row r="11966" spans="1:15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  <c r="O11966">
        <v>1010101</v>
      </c>
    </row>
    <row r="11967" spans="1:15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  <c r="O11967">
        <v>1010101</v>
      </c>
    </row>
    <row r="11968" spans="1:15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  <c r="O11968">
        <v>1010101</v>
      </c>
    </row>
    <row r="11969" spans="1:15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  <c r="O11969">
        <v>1010101</v>
      </c>
    </row>
    <row r="11970" spans="1:15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  <c r="O11970">
        <v>1010101</v>
      </c>
    </row>
    <row r="11971" spans="1:15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  <c r="O11971">
        <v>1010101</v>
      </c>
    </row>
    <row r="11972" spans="1:15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  <c r="O11972">
        <v>1010101</v>
      </c>
    </row>
    <row r="11973" spans="1:15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  <c r="O11973">
        <v>1010101</v>
      </c>
    </row>
    <row r="11974" spans="1:15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  <c r="O11974">
        <v>1010101</v>
      </c>
    </row>
    <row r="11975" spans="1:15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  <c r="O11975">
        <v>1010101</v>
      </c>
    </row>
    <row r="11976" spans="1:15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  <c r="O11976">
        <v>1010101</v>
      </c>
    </row>
    <row r="11977" spans="1:15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  <c r="O11977">
        <v>1010101</v>
      </c>
    </row>
    <row r="11978" spans="1:15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  <c r="O11978">
        <v>1010101</v>
      </c>
    </row>
    <row r="11979" spans="1:15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  <c r="O11979">
        <v>1010101</v>
      </c>
    </row>
    <row r="11980" spans="1:15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1000000</v>
      </c>
      <c r="L11980">
        <v>1000000</v>
      </c>
      <c r="M11980">
        <v>1000000</v>
      </c>
      <c r="O11980">
        <v>1000001</v>
      </c>
    </row>
    <row r="11981" spans="1:15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  <c r="O11981">
        <v>1000001</v>
      </c>
    </row>
    <row r="11982" spans="1:15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  <c r="O11982">
        <v>1000101</v>
      </c>
    </row>
    <row r="11983" spans="1:15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  <c r="O11983">
        <v>101000</v>
      </c>
    </row>
    <row r="11984" spans="1:15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  <c r="O11984">
        <v>101000</v>
      </c>
    </row>
    <row r="11985" spans="1:15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  <c r="O11985">
        <v>100001</v>
      </c>
    </row>
    <row r="11986" spans="1:15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  <c r="O11986">
        <v>100010</v>
      </c>
    </row>
    <row r="11987" spans="1:15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  <c r="O11987">
        <v>100000</v>
      </c>
    </row>
    <row r="11988" spans="1:15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  <c r="O11988">
        <v>10101000</v>
      </c>
    </row>
    <row r="11989" spans="1:15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  <c r="O11989">
        <v>100010</v>
      </c>
    </row>
    <row r="11990" spans="1:15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  <c r="O11990">
        <v>101000</v>
      </c>
    </row>
    <row r="11991" spans="1:15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  <c r="O11991">
        <v>100001</v>
      </c>
    </row>
    <row r="11992" spans="1:15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  <c r="O11992">
        <v>100010</v>
      </c>
    </row>
    <row r="11993" spans="1:15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  <c r="O11993">
        <v>1000</v>
      </c>
    </row>
    <row r="11994" spans="1:15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  <c r="O11994">
        <v>100001</v>
      </c>
    </row>
    <row r="11995" spans="1:15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  <c r="O11995">
        <v>101000</v>
      </c>
    </row>
    <row r="11996" spans="1:15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  <c r="O11996">
        <v>101000</v>
      </c>
    </row>
    <row r="11997" spans="1:15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  <c r="O11997">
        <v>1001000</v>
      </c>
    </row>
    <row r="11998" spans="1:15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  <c r="O11998">
        <v>1000001</v>
      </c>
    </row>
    <row r="11999" spans="1:15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  <c r="O11999">
        <v>1000001</v>
      </c>
    </row>
    <row r="12000" spans="1:15" x14ac:dyDescent="0.25">
      <c r="A12000">
        <v>1010001</v>
      </c>
      <c r="B12000">
        <v>1010001</v>
      </c>
      <c r="C12000">
        <v>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</v>
      </c>
      <c r="O12000">
        <v>1010001</v>
      </c>
    </row>
    <row r="12001" spans="1:15" x14ac:dyDescent="0.25">
      <c r="A12001">
        <v>1010100</v>
      </c>
      <c r="B12001">
        <v>1010100</v>
      </c>
      <c r="C12001">
        <v>1010100</v>
      </c>
      <c r="G12001">
        <v>187</v>
      </c>
      <c r="H12001" s="2" t="str">
        <f t="shared" si="188"/>
        <v>BB</v>
      </c>
      <c r="K12001">
        <v>1010101</v>
      </c>
      <c r="L12001">
        <v>1010101</v>
      </c>
      <c r="M12001">
        <v>1010100</v>
      </c>
      <c r="O12001">
        <v>1010100</v>
      </c>
    </row>
    <row r="12002" spans="1:15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1000000</v>
      </c>
      <c r="L12002">
        <v>1000000</v>
      </c>
      <c r="M12002">
        <v>0</v>
      </c>
      <c r="O12002">
        <v>1</v>
      </c>
    </row>
    <row r="12003" spans="1:15" x14ac:dyDescent="0.25">
      <c r="A12003">
        <v>1010101</v>
      </c>
      <c r="B12003">
        <v>1010101</v>
      </c>
      <c r="C12003">
        <v>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</v>
      </c>
      <c r="O12003">
        <v>1010101</v>
      </c>
    </row>
    <row r="12004" spans="1:15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1010101</v>
      </c>
      <c r="L12004">
        <v>1010101</v>
      </c>
      <c r="M12004">
        <v>1010100</v>
      </c>
      <c r="O12004">
        <v>1010010</v>
      </c>
    </row>
    <row r="12005" spans="1:15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101010</v>
      </c>
      <c r="L12005">
        <v>101010</v>
      </c>
      <c r="M12005">
        <v>101010</v>
      </c>
      <c r="O12005">
        <v>10100001</v>
      </c>
    </row>
    <row r="12006" spans="1:15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</v>
      </c>
      <c r="L12006">
        <v>10101</v>
      </c>
      <c r="M12006">
        <v>101</v>
      </c>
      <c r="O12006">
        <v>1010101</v>
      </c>
    </row>
    <row r="12007" spans="1:15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1010100</v>
      </c>
      <c r="L12007">
        <v>1010100</v>
      </c>
      <c r="M12007">
        <v>1010100</v>
      </c>
      <c r="O12007">
        <v>1001000</v>
      </c>
    </row>
    <row r="12008" spans="1:15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  <c r="O12008">
        <v>10001000</v>
      </c>
    </row>
    <row r="12009" spans="1:15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10000101</v>
      </c>
      <c r="L12009">
        <v>10000101</v>
      </c>
      <c r="M12009">
        <v>10000101</v>
      </c>
      <c r="O12009">
        <v>1010101</v>
      </c>
    </row>
    <row r="12010" spans="1:15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1010100</v>
      </c>
      <c r="L12010">
        <v>1010100</v>
      </c>
      <c r="M12010">
        <v>1010100</v>
      </c>
      <c r="O12010">
        <v>1001000</v>
      </c>
    </row>
    <row r="12011" spans="1:15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  <c r="O12011">
        <v>10001000</v>
      </c>
    </row>
    <row r="12012" spans="1:15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10000101</v>
      </c>
      <c r="L12012">
        <v>10000101</v>
      </c>
      <c r="M12012">
        <v>10000101</v>
      </c>
      <c r="O12012">
        <v>1010101</v>
      </c>
    </row>
    <row r="12013" spans="1:15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1010100</v>
      </c>
      <c r="L12013">
        <v>1010100</v>
      </c>
      <c r="M12013">
        <v>1010100</v>
      </c>
      <c r="O12013">
        <v>1001000</v>
      </c>
    </row>
    <row r="12014" spans="1:15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  <c r="O12014">
        <v>10001000</v>
      </c>
    </row>
    <row r="12015" spans="1:15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10000101</v>
      </c>
      <c r="L12015">
        <v>10000101</v>
      </c>
      <c r="M12015">
        <v>10000101</v>
      </c>
      <c r="O12015">
        <v>1010101</v>
      </c>
    </row>
    <row r="12016" spans="1:15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1010101</v>
      </c>
      <c r="L12016">
        <v>1010101</v>
      </c>
      <c r="M12016">
        <v>1010101</v>
      </c>
      <c r="O12016">
        <v>1010001</v>
      </c>
    </row>
    <row r="12017" spans="1:15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  <c r="O12017">
        <v>10001</v>
      </c>
    </row>
    <row r="12018" spans="1:15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</v>
      </c>
      <c r="L12018">
        <v>10101</v>
      </c>
      <c r="M12018">
        <v>10101</v>
      </c>
      <c r="O12018">
        <v>1010101</v>
      </c>
    </row>
    <row r="12019" spans="1:15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  <c r="O12019">
        <v>1010101</v>
      </c>
    </row>
    <row r="12020" spans="1:15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  <c r="O12020">
        <v>1010101</v>
      </c>
    </row>
    <row r="12021" spans="1:15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  <c r="O12021">
        <v>1010101</v>
      </c>
    </row>
    <row r="12022" spans="1:15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  <c r="O12022">
        <v>1010101</v>
      </c>
    </row>
    <row r="12023" spans="1:15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  <c r="O12023">
        <v>1010101</v>
      </c>
    </row>
    <row r="12024" spans="1:15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  <c r="O12024">
        <v>1010101</v>
      </c>
    </row>
    <row r="12025" spans="1:15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  <c r="O12025">
        <v>1010101</v>
      </c>
    </row>
    <row r="12026" spans="1:15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  <c r="O12026">
        <v>1010101</v>
      </c>
    </row>
    <row r="12027" spans="1:15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  <c r="O12027">
        <v>1010101</v>
      </c>
    </row>
    <row r="12028" spans="1:15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  <c r="O12028">
        <v>1010101</v>
      </c>
    </row>
    <row r="12029" spans="1:15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  <c r="O12029">
        <v>1010101</v>
      </c>
    </row>
    <row r="12030" spans="1:15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  <c r="O12030">
        <v>1010101</v>
      </c>
    </row>
    <row r="12031" spans="1:15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  <c r="O12031">
        <v>1010101</v>
      </c>
    </row>
    <row r="12032" spans="1:15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  <c r="O12032">
        <v>1010101</v>
      </c>
    </row>
    <row r="12033" spans="1:15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  <c r="O12033">
        <v>1010101</v>
      </c>
    </row>
    <row r="12034" spans="1:15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  <c r="O12034">
        <v>1010101</v>
      </c>
    </row>
    <row r="12035" spans="1:15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  <c r="O12035">
        <v>1010101</v>
      </c>
    </row>
    <row r="12036" spans="1:15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  <c r="O12036">
        <v>1010101</v>
      </c>
    </row>
    <row r="12037" spans="1:15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  <c r="O12037">
        <v>1010101</v>
      </c>
    </row>
    <row r="12038" spans="1:15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  <c r="O12038">
        <v>1010101</v>
      </c>
    </row>
    <row r="12039" spans="1:15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  <c r="O12039">
        <v>1010101</v>
      </c>
    </row>
    <row r="12040" spans="1:15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  <c r="O12040">
        <v>1010101</v>
      </c>
    </row>
    <row r="12041" spans="1:15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  <c r="O12041">
        <v>1010101</v>
      </c>
    </row>
    <row r="12042" spans="1:15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  <c r="O12042">
        <v>1010101</v>
      </c>
    </row>
    <row r="12043" spans="1:15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  <c r="O12043">
        <v>1010101</v>
      </c>
    </row>
    <row r="12044" spans="1:15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  <c r="O12044">
        <v>1010101</v>
      </c>
    </row>
    <row r="12045" spans="1:15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  <c r="O12045">
        <v>1010101</v>
      </c>
    </row>
    <row r="12046" spans="1:15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  <c r="O12046">
        <v>1010101</v>
      </c>
    </row>
    <row r="12047" spans="1:15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  <c r="O12047">
        <v>1010101</v>
      </c>
    </row>
    <row r="12048" spans="1:15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  <c r="O12048">
        <v>1010101</v>
      </c>
    </row>
    <row r="12049" spans="1:15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  <c r="O12049">
        <v>1010101</v>
      </c>
    </row>
    <row r="12050" spans="1:15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  <c r="O12050">
        <v>1010101</v>
      </c>
    </row>
    <row r="12051" spans="1:15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  <c r="O12051">
        <v>1010101</v>
      </c>
    </row>
    <row r="12052" spans="1:15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  <c r="O12052">
        <v>1010101</v>
      </c>
    </row>
    <row r="12053" spans="1:15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  <c r="O12053">
        <v>1010101</v>
      </c>
    </row>
    <row r="12054" spans="1:15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  <c r="O12054">
        <v>1010101</v>
      </c>
    </row>
    <row r="12055" spans="1:15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  <c r="O12055">
        <v>1010101</v>
      </c>
    </row>
    <row r="12056" spans="1:15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1000000</v>
      </c>
      <c r="O12056">
        <v>1010101</v>
      </c>
    </row>
    <row r="12057" spans="1:15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  <c r="O12057">
        <v>1010101</v>
      </c>
    </row>
    <row r="12058" spans="1:15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  <c r="O12058">
        <v>1010101</v>
      </c>
    </row>
    <row r="12059" spans="1:15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  <c r="O12059">
        <v>11000</v>
      </c>
    </row>
    <row r="12060" spans="1:15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  <c r="O12060">
        <v>1010101</v>
      </c>
    </row>
    <row r="12061" spans="1:15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  <c r="O12061">
        <v>1010101</v>
      </c>
    </row>
    <row r="12062" spans="1:15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  <c r="O12062">
        <v>11000</v>
      </c>
    </row>
    <row r="12063" spans="1:15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  <c r="O12063">
        <v>1010101</v>
      </c>
    </row>
    <row r="12064" spans="1:15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  <c r="O12064">
        <v>1010101</v>
      </c>
    </row>
    <row r="12065" spans="1:15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1000000</v>
      </c>
      <c r="O12065">
        <v>1010101</v>
      </c>
    </row>
    <row r="12066" spans="1:15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  <c r="O12066">
        <v>1010101</v>
      </c>
    </row>
    <row r="12067" spans="1:15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  <c r="O12067">
        <v>1010101</v>
      </c>
    </row>
    <row r="12068" spans="1:15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  <c r="O12068">
        <v>1010101</v>
      </c>
    </row>
    <row r="12069" spans="1:15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  <c r="O12069">
        <v>1010101</v>
      </c>
    </row>
    <row r="12070" spans="1:15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  <c r="O12070">
        <v>1010101</v>
      </c>
    </row>
    <row r="12071" spans="1:15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  <c r="O12071">
        <v>1010101</v>
      </c>
    </row>
    <row r="12072" spans="1:15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  <c r="O12072">
        <v>1010101</v>
      </c>
    </row>
    <row r="12073" spans="1:15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  <c r="O12073">
        <v>1010101</v>
      </c>
    </row>
    <row r="12074" spans="1:15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  <c r="O12074">
        <v>1010101</v>
      </c>
    </row>
    <row r="12075" spans="1:15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  <c r="O12075">
        <v>1010101</v>
      </c>
    </row>
    <row r="12076" spans="1:15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  <c r="O12076">
        <v>1010101</v>
      </c>
    </row>
    <row r="12077" spans="1:15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  <c r="O12077">
        <v>1010101</v>
      </c>
    </row>
    <row r="12078" spans="1:15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  <c r="O12078">
        <v>1010101</v>
      </c>
    </row>
    <row r="12079" spans="1:15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  <c r="O12079">
        <v>1010101</v>
      </c>
    </row>
    <row r="12080" spans="1:15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  <c r="O12080">
        <v>1010101</v>
      </c>
    </row>
    <row r="12081" spans="1:15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  <c r="O12081">
        <v>1010101</v>
      </c>
    </row>
    <row r="12082" spans="1:15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  <c r="O12082">
        <v>1010101</v>
      </c>
    </row>
    <row r="12083" spans="1:15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  <c r="O12083">
        <v>1010101</v>
      </c>
    </row>
    <row r="12084" spans="1:15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  <c r="O12084">
        <v>1010101</v>
      </c>
    </row>
    <row r="12085" spans="1:15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  <c r="O12085">
        <v>1010101</v>
      </c>
    </row>
    <row r="12086" spans="1:15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  <c r="O12086">
        <v>1010101</v>
      </c>
    </row>
    <row r="12087" spans="1:15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  <c r="O12087">
        <v>1010101</v>
      </c>
    </row>
    <row r="12088" spans="1:15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  <c r="O12088">
        <v>1010101</v>
      </c>
    </row>
    <row r="12089" spans="1:15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  <c r="O12089">
        <v>1010101</v>
      </c>
    </row>
    <row r="12090" spans="1:15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  <c r="O12090">
        <v>1010101</v>
      </c>
    </row>
    <row r="12091" spans="1:15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  <c r="O12091">
        <v>1010101</v>
      </c>
    </row>
    <row r="12092" spans="1:15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  <c r="O12092">
        <v>1010101</v>
      </c>
    </row>
    <row r="12093" spans="1:15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  <c r="O12093">
        <v>1010101</v>
      </c>
    </row>
    <row r="12094" spans="1:15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  <c r="O12094">
        <v>1010101</v>
      </c>
    </row>
    <row r="12095" spans="1:15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  <c r="O12095">
        <v>1010101</v>
      </c>
    </row>
    <row r="12096" spans="1:15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  <c r="O12096">
        <v>1010101</v>
      </c>
    </row>
    <row r="12097" spans="1:15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  <c r="O12097">
        <v>1010101</v>
      </c>
    </row>
    <row r="12098" spans="1:15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  <c r="O12098">
        <v>1010101</v>
      </c>
    </row>
    <row r="12099" spans="1:15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  <c r="O12099">
        <v>1010101</v>
      </c>
    </row>
    <row r="12100" spans="1:15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  <c r="O12100">
        <v>1010101</v>
      </c>
    </row>
    <row r="12101" spans="1:15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  <c r="O12101">
        <v>1010101</v>
      </c>
    </row>
    <row r="12102" spans="1:15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  <c r="O12102">
        <v>1010101</v>
      </c>
    </row>
    <row r="12103" spans="1:15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  <c r="O12103">
        <v>1010101</v>
      </c>
    </row>
    <row r="12104" spans="1:15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  <c r="O12104">
        <v>1010101</v>
      </c>
    </row>
    <row r="12105" spans="1:15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1011010</v>
      </c>
      <c r="M12105">
        <v>1000000</v>
      </c>
      <c r="O12105">
        <v>1010000</v>
      </c>
    </row>
    <row r="12106" spans="1:15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10100101</v>
      </c>
      <c r="M12106">
        <v>101</v>
      </c>
      <c r="O12106">
        <v>10101</v>
      </c>
    </row>
    <row r="12107" spans="1:15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  <c r="O12107">
        <v>1010101</v>
      </c>
    </row>
    <row r="12108" spans="1:15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1001000</v>
      </c>
      <c r="M12108">
        <v>1001010</v>
      </c>
      <c r="O12108">
        <v>1001010</v>
      </c>
    </row>
    <row r="12109" spans="1:15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100101</v>
      </c>
      <c r="M12109">
        <v>10000101</v>
      </c>
      <c r="O12109">
        <v>10000101</v>
      </c>
    </row>
    <row r="12110" spans="1:15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  <c r="O12110">
        <v>1010101</v>
      </c>
    </row>
    <row r="12111" spans="1:15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  <c r="O12111">
        <v>1001001</v>
      </c>
    </row>
    <row r="12112" spans="1:15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100101</v>
      </c>
      <c r="M12112">
        <v>10000101</v>
      </c>
      <c r="O12112">
        <v>10000101</v>
      </c>
    </row>
    <row r="12113" spans="1:15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  <c r="O12113">
        <v>1010101</v>
      </c>
    </row>
    <row r="12114" spans="1:15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  <c r="O12114">
        <v>1001010</v>
      </c>
    </row>
    <row r="12115" spans="1:15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10100101</v>
      </c>
      <c r="M12115">
        <v>10000101</v>
      </c>
      <c r="O12115">
        <v>10000101</v>
      </c>
    </row>
    <row r="12116" spans="1:15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  <c r="O12116">
        <v>1010101</v>
      </c>
    </row>
    <row r="12117" spans="1:15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1000000</v>
      </c>
      <c r="M12117">
        <v>1000000</v>
      </c>
      <c r="O12117">
        <v>1010000</v>
      </c>
    </row>
    <row r="12118" spans="1:15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  <c r="O12118">
        <v>10101</v>
      </c>
    </row>
    <row r="12119" spans="1:15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  <c r="O12119">
        <v>1010101</v>
      </c>
    </row>
    <row r="12120" spans="1:15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  <c r="O12120">
        <v>1010101</v>
      </c>
    </row>
    <row r="12121" spans="1:15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  <c r="O12121">
        <v>1010101</v>
      </c>
    </row>
    <row r="12122" spans="1:15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  <c r="O12122">
        <v>1010101</v>
      </c>
    </row>
    <row r="12123" spans="1:15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  <c r="O12123">
        <v>1010101</v>
      </c>
    </row>
    <row r="12124" spans="1:15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  <c r="O12124">
        <v>1010101</v>
      </c>
    </row>
    <row r="12125" spans="1:15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  <c r="O12125">
        <v>1010101</v>
      </c>
    </row>
    <row r="12126" spans="1:15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  <c r="O12126">
        <v>1010101</v>
      </c>
    </row>
    <row r="12127" spans="1:15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  <c r="O12127">
        <v>1010101</v>
      </c>
    </row>
    <row r="12128" spans="1:15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  <c r="O12128">
        <v>1010101</v>
      </c>
    </row>
    <row r="12129" spans="1:15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  <c r="O12129">
        <v>1010101</v>
      </c>
    </row>
    <row r="12130" spans="1:15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  <c r="O12130">
        <v>1010101</v>
      </c>
    </row>
    <row r="12131" spans="1:15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  <c r="O12131">
        <v>1010101</v>
      </c>
    </row>
    <row r="12132" spans="1:15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  <c r="O12132">
        <v>1010101</v>
      </c>
    </row>
    <row r="12133" spans="1:15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  <c r="O12133">
        <v>1010101</v>
      </c>
    </row>
    <row r="12134" spans="1:15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  <c r="O12134">
        <v>1010101</v>
      </c>
    </row>
    <row r="12135" spans="1:15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  <c r="O12135">
        <v>1010101</v>
      </c>
    </row>
    <row r="12136" spans="1:15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  <c r="O12136">
        <v>1010101</v>
      </c>
    </row>
    <row r="12137" spans="1:15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  <c r="O12137">
        <v>1010101</v>
      </c>
    </row>
    <row r="12138" spans="1:15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  <c r="O12138">
        <v>1010101</v>
      </c>
    </row>
    <row r="12139" spans="1:15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  <c r="O12139">
        <v>1010101</v>
      </c>
    </row>
    <row r="12140" spans="1:15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  <c r="O12140">
        <v>1010101</v>
      </c>
    </row>
    <row r="12141" spans="1:15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  <c r="O12141">
        <v>1010101</v>
      </c>
    </row>
    <row r="12142" spans="1:15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  <c r="O12142">
        <v>1010101</v>
      </c>
    </row>
    <row r="12143" spans="1:15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  <c r="O12143">
        <v>1010101</v>
      </c>
    </row>
    <row r="12144" spans="1:15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  <c r="O12144">
        <v>1010101</v>
      </c>
    </row>
    <row r="12145" spans="1:15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  <c r="O12145">
        <v>1010101</v>
      </c>
    </row>
    <row r="12146" spans="1:15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  <c r="O12146">
        <v>1010101</v>
      </c>
    </row>
    <row r="12147" spans="1:15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  <c r="O12147">
        <v>1010101</v>
      </c>
    </row>
    <row r="12148" spans="1:15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  <c r="O12148">
        <v>1010101</v>
      </c>
    </row>
    <row r="12149" spans="1:15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  <c r="O12149">
        <v>1010101</v>
      </c>
    </row>
    <row r="12150" spans="1:15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  <c r="O12150">
        <v>1010101</v>
      </c>
    </row>
    <row r="12151" spans="1:15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  <c r="O12151">
        <v>1010101</v>
      </c>
    </row>
    <row r="12152" spans="1:15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  <c r="O12152">
        <v>1010101</v>
      </c>
    </row>
    <row r="12153" spans="1:15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  <c r="O12153">
        <v>1010101</v>
      </c>
    </row>
    <row r="12154" spans="1:15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  <c r="O12154">
        <v>1010101</v>
      </c>
    </row>
    <row r="12155" spans="1:15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  <c r="O12155">
        <v>1010101</v>
      </c>
    </row>
    <row r="12156" spans="1:15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  <c r="O12156">
        <v>1010101</v>
      </c>
    </row>
    <row r="12157" spans="1:15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  <c r="O12157">
        <v>1010101</v>
      </c>
    </row>
    <row r="12158" spans="1:15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  <c r="O12158">
        <v>1010101</v>
      </c>
    </row>
    <row r="12159" spans="1:15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  <c r="O12159">
        <v>1010101</v>
      </c>
    </row>
    <row r="12160" spans="1:15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  <c r="O12160">
        <v>1010101</v>
      </c>
    </row>
    <row r="12161" spans="1:15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  <c r="O12161">
        <v>1010101</v>
      </c>
    </row>
    <row r="12162" spans="1:15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  <c r="O12162">
        <v>1010101</v>
      </c>
    </row>
    <row r="12163" spans="1:15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  <c r="O12163">
        <v>1010101</v>
      </c>
    </row>
    <row r="12164" spans="1:15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  <c r="O12164">
        <v>1010101</v>
      </c>
    </row>
    <row r="12165" spans="1:15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  <c r="O12165">
        <v>1010101</v>
      </c>
    </row>
    <row r="12166" spans="1:15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  <c r="O12166">
        <v>1010101</v>
      </c>
    </row>
    <row r="12167" spans="1:15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1010101</v>
      </c>
      <c r="L12167">
        <v>1010101</v>
      </c>
      <c r="M12167">
        <v>1010101</v>
      </c>
      <c r="O12167">
        <v>1000101</v>
      </c>
    </row>
    <row r="12168" spans="1:15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  <c r="O12168">
        <v>1010101</v>
      </c>
    </row>
    <row r="12169" spans="1:15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1010101</v>
      </c>
      <c r="O12169">
        <v>1010101</v>
      </c>
    </row>
    <row r="12170" spans="1:15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1000001</v>
      </c>
      <c r="L12170">
        <v>1000001</v>
      </c>
      <c r="M12170">
        <v>0</v>
      </c>
      <c r="O12170">
        <v>100001</v>
      </c>
    </row>
    <row r="12171" spans="1:15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  <c r="O12171">
        <v>1010101</v>
      </c>
    </row>
    <row r="12172" spans="1:15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1010101</v>
      </c>
      <c r="L12172">
        <v>1010101</v>
      </c>
      <c r="M12172">
        <v>1010100</v>
      </c>
      <c r="O12172">
        <v>1010100</v>
      </c>
    </row>
    <row r="12173" spans="1:15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101000</v>
      </c>
      <c r="L12173">
        <v>101000</v>
      </c>
      <c r="M12173">
        <v>101000</v>
      </c>
      <c r="O12173">
        <v>10001000</v>
      </c>
    </row>
    <row r="12174" spans="1:15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</v>
      </c>
      <c r="O12174">
        <v>1010101</v>
      </c>
    </row>
    <row r="12175" spans="1:15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1010000</v>
      </c>
      <c r="O12175">
        <v>1010100</v>
      </c>
    </row>
    <row r="12176" spans="1:15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10101010</v>
      </c>
      <c r="L12176">
        <v>10101010</v>
      </c>
      <c r="M12176">
        <v>10101010</v>
      </c>
      <c r="O12176">
        <v>10101000</v>
      </c>
    </row>
    <row r="12177" spans="1:15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10101</v>
      </c>
      <c r="L12177">
        <v>10101</v>
      </c>
      <c r="M12177">
        <v>101</v>
      </c>
      <c r="O12177">
        <v>1000101</v>
      </c>
    </row>
    <row r="12178" spans="1:15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1010010</v>
      </c>
      <c r="L12178">
        <v>1010010</v>
      </c>
      <c r="M12178">
        <v>1010010</v>
      </c>
      <c r="O12178">
        <v>1010100</v>
      </c>
    </row>
    <row r="12179" spans="1:15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10101010</v>
      </c>
      <c r="L12179">
        <v>10101010</v>
      </c>
      <c r="M12179">
        <v>10101010</v>
      </c>
      <c r="O12179">
        <v>10001000</v>
      </c>
    </row>
    <row r="12180" spans="1:15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10000101</v>
      </c>
      <c r="L12180">
        <v>10000101</v>
      </c>
      <c r="M12180">
        <v>10000101</v>
      </c>
      <c r="O12180">
        <v>100001</v>
      </c>
    </row>
    <row r="12181" spans="1:15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1010000</v>
      </c>
      <c r="L12181">
        <v>1010000</v>
      </c>
      <c r="M12181">
        <v>1010000</v>
      </c>
      <c r="O12181">
        <v>1010101</v>
      </c>
    </row>
    <row r="12182" spans="1:15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0</v>
      </c>
      <c r="L12182">
        <v>0</v>
      </c>
      <c r="M12182">
        <v>0</v>
      </c>
      <c r="O12182">
        <v>10001</v>
      </c>
    </row>
    <row r="12183" spans="1:15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101</v>
      </c>
      <c r="L12183">
        <v>101</v>
      </c>
      <c r="M12183">
        <v>101</v>
      </c>
      <c r="O12183">
        <v>1000101</v>
      </c>
    </row>
    <row r="12184" spans="1:15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1010101</v>
      </c>
      <c r="L12184">
        <v>1010101</v>
      </c>
      <c r="M12184">
        <v>1010101</v>
      </c>
      <c r="O12184">
        <v>1010100</v>
      </c>
    </row>
    <row r="12185" spans="1:15" x14ac:dyDescent="0.25">
      <c r="A12185">
        <v>10000101</v>
      </c>
      <c r="B12185">
        <v>10000101</v>
      </c>
      <c r="C12185">
        <v>10000000</v>
      </c>
      <c r="G12185">
        <v>190</v>
      </c>
      <c r="H12185" s="2" t="str">
        <f t="shared" si="191"/>
        <v>BE</v>
      </c>
      <c r="K12185">
        <v>1010101</v>
      </c>
      <c r="L12185">
        <v>1010101</v>
      </c>
      <c r="M12185">
        <v>1010101</v>
      </c>
      <c r="O12185">
        <v>10000101</v>
      </c>
    </row>
    <row r="12186" spans="1:15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1010101</v>
      </c>
      <c r="L12186">
        <v>1010101</v>
      </c>
      <c r="M12186">
        <v>1010101</v>
      </c>
      <c r="O12186">
        <v>100001</v>
      </c>
    </row>
    <row r="12187" spans="1:15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1010101</v>
      </c>
      <c r="L12187">
        <v>1010101</v>
      </c>
      <c r="M12187">
        <v>1010101</v>
      </c>
      <c r="O12187">
        <v>1010100</v>
      </c>
    </row>
    <row r="12188" spans="1:15" x14ac:dyDescent="0.25">
      <c r="A12188">
        <v>10000101</v>
      </c>
      <c r="B12188">
        <v>10000101</v>
      </c>
      <c r="C12188">
        <v>10000000</v>
      </c>
      <c r="G12188">
        <v>190</v>
      </c>
      <c r="H12188" s="2" t="str">
        <f t="shared" si="191"/>
        <v>BE</v>
      </c>
      <c r="K12188">
        <v>1010101</v>
      </c>
      <c r="L12188">
        <v>1010101</v>
      </c>
      <c r="M12188">
        <v>1010101</v>
      </c>
      <c r="O12188">
        <v>10000101</v>
      </c>
    </row>
    <row r="12189" spans="1:15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1010101</v>
      </c>
      <c r="L12189">
        <v>1010101</v>
      </c>
      <c r="M12189">
        <v>1010101</v>
      </c>
      <c r="O12189">
        <v>1000101</v>
      </c>
    </row>
    <row r="12190" spans="1:15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1010101</v>
      </c>
      <c r="L12190">
        <v>1010101</v>
      </c>
      <c r="M12190">
        <v>1010101</v>
      </c>
      <c r="O12190">
        <v>1010100</v>
      </c>
    </row>
    <row r="12191" spans="1:15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1010101</v>
      </c>
      <c r="L12191">
        <v>1010101</v>
      </c>
      <c r="M12191">
        <v>1010101</v>
      </c>
      <c r="O12191">
        <v>10000001</v>
      </c>
    </row>
    <row r="12192" spans="1:15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1010101</v>
      </c>
      <c r="L12192">
        <v>1010101</v>
      </c>
      <c r="M12192">
        <v>1010101</v>
      </c>
      <c r="O12192">
        <v>1000101</v>
      </c>
    </row>
    <row r="12193" spans="1:15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1010101</v>
      </c>
      <c r="L12193">
        <v>1010101</v>
      </c>
      <c r="M12193">
        <v>1010101</v>
      </c>
      <c r="O12193">
        <v>1010100</v>
      </c>
    </row>
    <row r="12194" spans="1:15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1010101</v>
      </c>
      <c r="L12194">
        <v>1010101</v>
      </c>
      <c r="M12194">
        <v>1010101</v>
      </c>
      <c r="O12194">
        <v>10101000</v>
      </c>
    </row>
    <row r="12195" spans="1:15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1010101</v>
      </c>
      <c r="L12195">
        <v>1010101</v>
      </c>
      <c r="M12195">
        <v>1010101</v>
      </c>
      <c r="O12195">
        <v>100001</v>
      </c>
    </row>
    <row r="12196" spans="1:15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1010101</v>
      </c>
      <c r="O12196">
        <v>1010101</v>
      </c>
    </row>
    <row r="12197" spans="1:15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1010101</v>
      </c>
      <c r="L12197">
        <v>1010101</v>
      </c>
      <c r="M12197">
        <v>1010101</v>
      </c>
      <c r="O12197">
        <v>1</v>
      </c>
    </row>
    <row r="12198" spans="1:15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1010101</v>
      </c>
      <c r="L12198">
        <v>1010101</v>
      </c>
      <c r="M12198">
        <v>1010101</v>
      </c>
      <c r="O12198">
        <v>1000101</v>
      </c>
    </row>
    <row r="12199" spans="1:15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1010101</v>
      </c>
      <c r="L12199">
        <v>1010101</v>
      </c>
      <c r="M12199">
        <v>1010101</v>
      </c>
      <c r="O12199">
        <v>1010100</v>
      </c>
    </row>
    <row r="12200" spans="1:15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1010101</v>
      </c>
      <c r="L12200">
        <v>1010101</v>
      </c>
      <c r="M12200">
        <v>1010101</v>
      </c>
      <c r="O12200">
        <v>10101000</v>
      </c>
    </row>
    <row r="12201" spans="1:15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1010101</v>
      </c>
      <c r="L12201">
        <v>1010101</v>
      </c>
      <c r="M12201">
        <v>1010101</v>
      </c>
      <c r="O12201">
        <v>100001</v>
      </c>
    </row>
    <row r="12202" spans="1:15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1010101</v>
      </c>
      <c r="O12202">
        <v>1010101</v>
      </c>
    </row>
    <row r="12203" spans="1:15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1010101</v>
      </c>
      <c r="L12203">
        <v>1010101</v>
      </c>
      <c r="M12203">
        <v>1010101</v>
      </c>
      <c r="O12203">
        <v>100001</v>
      </c>
    </row>
    <row r="12204" spans="1:15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1010101</v>
      </c>
      <c r="L12204">
        <v>1010101</v>
      </c>
      <c r="M12204">
        <v>1010101</v>
      </c>
      <c r="O12204">
        <v>1000101</v>
      </c>
    </row>
    <row r="12205" spans="1:15" x14ac:dyDescent="0.25">
      <c r="A12205">
        <v>1010101</v>
      </c>
      <c r="B12205">
        <v>1010101</v>
      </c>
      <c r="C12205">
        <v>1010100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  <c r="O12205">
        <v>1010101</v>
      </c>
    </row>
    <row r="12206" spans="1:15" x14ac:dyDescent="0.25">
      <c r="A12206">
        <v>100001</v>
      </c>
      <c r="B12206">
        <v>100001</v>
      </c>
      <c r="C12206">
        <v>100000</v>
      </c>
      <c r="G12206">
        <v>190</v>
      </c>
      <c r="H12206" s="2" t="str">
        <f t="shared" si="191"/>
        <v>BE</v>
      </c>
      <c r="K12206">
        <v>1010101</v>
      </c>
      <c r="L12206">
        <v>1010101</v>
      </c>
      <c r="M12206">
        <v>1010101</v>
      </c>
      <c r="O12206">
        <v>100001</v>
      </c>
    </row>
    <row r="12207" spans="1:15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  <c r="O12207">
        <v>1010101</v>
      </c>
    </row>
    <row r="12208" spans="1:15" x14ac:dyDescent="0.25">
      <c r="A12208">
        <v>1010101</v>
      </c>
      <c r="B12208">
        <v>1010101</v>
      </c>
      <c r="C12208">
        <v>1010100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  <c r="O12208">
        <v>1010101</v>
      </c>
    </row>
    <row r="12209" spans="1:15" x14ac:dyDescent="0.25">
      <c r="A12209">
        <v>100001</v>
      </c>
      <c r="B12209">
        <v>100001</v>
      </c>
      <c r="C12209">
        <v>100000</v>
      </c>
      <c r="G12209">
        <v>190</v>
      </c>
      <c r="H12209" s="2" t="str">
        <f t="shared" si="191"/>
        <v>BE</v>
      </c>
      <c r="K12209">
        <v>1010101</v>
      </c>
      <c r="L12209">
        <v>1010101</v>
      </c>
      <c r="M12209">
        <v>1010101</v>
      </c>
      <c r="O12209">
        <v>100001</v>
      </c>
    </row>
    <row r="12210" spans="1:15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  <c r="O12210">
        <v>1010101</v>
      </c>
    </row>
    <row r="12211" spans="1:15" x14ac:dyDescent="0.25">
      <c r="A12211">
        <v>1010101</v>
      </c>
      <c r="B12211">
        <v>1010101</v>
      </c>
      <c r="C12211">
        <v>1010100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  <c r="O12211">
        <v>1010101</v>
      </c>
    </row>
    <row r="12212" spans="1:15" x14ac:dyDescent="0.25">
      <c r="A12212">
        <v>1000101</v>
      </c>
      <c r="B12212">
        <v>1000101</v>
      </c>
      <c r="C12212">
        <v>0</v>
      </c>
      <c r="G12212">
        <v>190</v>
      </c>
      <c r="H12212" s="2" t="str">
        <f t="shared" si="191"/>
        <v>BE</v>
      </c>
      <c r="K12212">
        <v>1010101</v>
      </c>
      <c r="L12212">
        <v>1010101</v>
      </c>
      <c r="M12212">
        <v>1010101</v>
      </c>
      <c r="O12212">
        <v>1000101</v>
      </c>
    </row>
    <row r="12213" spans="1:15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  <c r="O12213">
        <v>1010101</v>
      </c>
    </row>
    <row r="12214" spans="1:15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  <c r="O12214">
        <v>1010101</v>
      </c>
    </row>
    <row r="12215" spans="1:15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  <c r="O12215">
        <v>1010101</v>
      </c>
    </row>
    <row r="12216" spans="1:15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  <c r="O12216">
        <v>1010101</v>
      </c>
    </row>
    <row r="12217" spans="1:15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  <c r="O12217">
        <v>1010101</v>
      </c>
    </row>
    <row r="12218" spans="1:15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  <c r="O12218">
        <v>1010101</v>
      </c>
    </row>
    <row r="12219" spans="1:15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  <c r="O12219">
        <v>1010101</v>
      </c>
    </row>
    <row r="12220" spans="1:15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  <c r="O12220">
        <v>1010101</v>
      </c>
    </row>
    <row r="12221" spans="1:15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  <c r="O12221">
        <v>1010101</v>
      </c>
    </row>
    <row r="12222" spans="1:15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  <c r="O12222">
        <v>1010101</v>
      </c>
    </row>
    <row r="12223" spans="1:15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  <c r="O12223">
        <v>1010101</v>
      </c>
    </row>
    <row r="12224" spans="1:15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  <c r="O12224">
        <v>1010101</v>
      </c>
    </row>
    <row r="12225" spans="1:15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  <c r="O12225">
        <v>1010101</v>
      </c>
    </row>
    <row r="12226" spans="1:15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  <c r="O12226">
        <v>1010101</v>
      </c>
    </row>
    <row r="12227" spans="1:15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  <c r="O12227">
        <v>1010101</v>
      </c>
    </row>
    <row r="12228" spans="1:15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  <c r="O12228">
        <v>1010101</v>
      </c>
    </row>
    <row r="12229" spans="1:15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  <c r="O12229">
        <v>1010101</v>
      </c>
    </row>
    <row r="12230" spans="1:15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  <c r="O12230">
        <v>1010100</v>
      </c>
    </row>
    <row r="12231" spans="1:15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  <c r="O12231">
        <v>0</v>
      </c>
    </row>
    <row r="12232" spans="1:15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  <c r="O12232">
        <v>10101</v>
      </c>
    </row>
    <row r="12233" spans="1:15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  <c r="O12233">
        <v>1000000</v>
      </c>
    </row>
    <row r="12234" spans="1:15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  <c r="O12234">
        <v>10101010</v>
      </c>
    </row>
    <row r="12235" spans="1:15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  <c r="O12235">
        <v>1</v>
      </c>
    </row>
    <row r="12236" spans="1:15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  <c r="O12236">
        <v>1001010</v>
      </c>
    </row>
    <row r="12237" spans="1:15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  <c r="O12237">
        <v>10000010</v>
      </c>
    </row>
    <row r="12238" spans="1:15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  <c r="O12238">
        <v>10100001</v>
      </c>
    </row>
    <row r="12239" spans="1:15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  <c r="O12239">
        <v>1001010</v>
      </c>
    </row>
    <row r="12240" spans="1:15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  <c r="O12240">
        <v>10000010</v>
      </c>
    </row>
    <row r="12241" spans="1:15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  <c r="O12241">
        <v>10100001</v>
      </c>
    </row>
    <row r="12242" spans="1:15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  <c r="O12242">
        <v>1001010</v>
      </c>
    </row>
    <row r="12243" spans="1:15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  <c r="O12243">
        <v>10101010</v>
      </c>
    </row>
    <row r="12244" spans="1:15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  <c r="O12244">
        <v>10100001</v>
      </c>
    </row>
    <row r="12245" spans="1:15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  <c r="O12245">
        <v>1001010</v>
      </c>
    </row>
    <row r="12246" spans="1:15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  <c r="O12246">
        <v>0</v>
      </c>
    </row>
    <row r="12247" spans="1:15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  <c r="O12247">
        <v>10100001</v>
      </c>
    </row>
    <row r="12248" spans="1:15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  <c r="O12248">
        <v>1001000</v>
      </c>
    </row>
    <row r="12249" spans="1:15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  <c r="O12249">
        <v>10101010</v>
      </c>
    </row>
    <row r="12250" spans="1:15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  <c r="O12250">
        <v>100001</v>
      </c>
    </row>
    <row r="12251" spans="1:15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  <c r="O12251">
        <v>1001000</v>
      </c>
    </row>
    <row r="12252" spans="1:15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  <c r="O12252">
        <v>0</v>
      </c>
    </row>
    <row r="12253" spans="1:15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  <c r="O12253">
        <v>100001</v>
      </c>
    </row>
    <row r="12254" spans="1:15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  <c r="O12254">
        <v>1001010</v>
      </c>
    </row>
    <row r="12255" spans="1:15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  <c r="O12255">
        <v>10101010</v>
      </c>
    </row>
    <row r="12256" spans="1:15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  <c r="O12256">
        <v>10100001</v>
      </c>
    </row>
    <row r="12257" spans="1:15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  <c r="O12257">
        <v>1001000</v>
      </c>
    </row>
    <row r="12258" spans="1:15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  <c r="O12258">
        <v>0</v>
      </c>
    </row>
    <row r="12259" spans="1:15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  <c r="O12259">
        <v>100001</v>
      </c>
    </row>
    <row r="12260" spans="1:15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  <c r="O12260">
        <v>1001010</v>
      </c>
    </row>
    <row r="12261" spans="1:15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  <c r="O12261">
        <v>10101010</v>
      </c>
    </row>
    <row r="12262" spans="1:15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  <c r="O12262">
        <v>10100001</v>
      </c>
    </row>
    <row r="12263" spans="1:15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  <c r="O12263">
        <v>1001000</v>
      </c>
    </row>
    <row r="12264" spans="1:15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  <c r="O12264">
        <v>101010</v>
      </c>
    </row>
    <row r="12265" spans="1:15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  <c r="O12265">
        <v>10100001</v>
      </c>
    </row>
    <row r="12266" spans="1:15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  <c r="O12266">
        <v>1001010</v>
      </c>
    </row>
    <row r="12267" spans="1:15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  <c r="O12267">
        <v>10000000</v>
      </c>
    </row>
    <row r="12268" spans="1:15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  <c r="O12268">
        <v>10100001</v>
      </c>
    </row>
    <row r="12269" spans="1:15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  <c r="O12269">
        <v>1001010</v>
      </c>
    </row>
    <row r="12270" spans="1:15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  <c r="O12270">
        <v>10101010</v>
      </c>
    </row>
    <row r="12271" spans="1:15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  <c r="O12271">
        <v>100001</v>
      </c>
    </row>
    <row r="12272" spans="1:15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  <c r="O12272">
        <v>1001010</v>
      </c>
    </row>
    <row r="12273" spans="1:15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  <c r="O12273">
        <v>10000000</v>
      </c>
    </row>
    <row r="12274" spans="1:15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  <c r="O12274">
        <v>10100001</v>
      </c>
    </row>
    <row r="12275" spans="1:15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  <c r="O12275">
        <v>1001000</v>
      </c>
    </row>
    <row r="12276" spans="1:15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  <c r="O12276">
        <v>101010</v>
      </c>
    </row>
    <row r="12277" spans="1:15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  <c r="O12277">
        <v>10100001</v>
      </c>
    </row>
    <row r="12278" spans="1:15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  <c r="O12278">
        <v>1001010</v>
      </c>
    </row>
    <row r="12279" spans="1:15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  <c r="O12279">
        <v>10101010</v>
      </c>
    </row>
    <row r="12280" spans="1:15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  <c r="O12280">
        <v>10100001</v>
      </c>
    </row>
    <row r="12281" spans="1:15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  <c r="O12281">
        <v>1010101</v>
      </c>
    </row>
    <row r="12282" spans="1:15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  <c r="O12282">
        <v>1010101</v>
      </c>
    </row>
    <row r="12283" spans="1:15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  <c r="O12283">
        <v>1010101</v>
      </c>
    </row>
    <row r="12284" spans="1:15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  <c r="O12284">
        <v>1010101</v>
      </c>
    </row>
    <row r="12285" spans="1:15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  <c r="O12285">
        <v>1010101</v>
      </c>
    </row>
    <row r="12286" spans="1:15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  <c r="O12286">
        <v>1010101</v>
      </c>
    </row>
    <row r="12287" spans="1:15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  <c r="O12287">
        <v>1010101</v>
      </c>
    </row>
    <row r="12288" spans="1:15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  <c r="O12288">
        <v>1010101</v>
      </c>
    </row>
    <row r="12289" spans="1:15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  <c r="O12289">
        <v>1010101</v>
      </c>
    </row>
    <row r="12290" spans="1:15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  <c r="O12290">
        <v>1010101</v>
      </c>
    </row>
    <row r="12291" spans="1:15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  <c r="O12291">
        <v>1010101</v>
      </c>
    </row>
    <row r="12292" spans="1:15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1000000</v>
      </c>
      <c r="M12292">
        <v>1010101</v>
      </c>
      <c r="O12292">
        <v>1010101</v>
      </c>
    </row>
    <row r="12293" spans="1:15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</v>
      </c>
      <c r="M12293">
        <v>1010101</v>
      </c>
      <c r="O12293">
        <v>1010101</v>
      </c>
    </row>
    <row r="12294" spans="1:15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  <c r="O12294">
        <v>1010101</v>
      </c>
    </row>
    <row r="12295" spans="1:15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</v>
      </c>
      <c r="M12295">
        <v>1010101</v>
      </c>
      <c r="O12295">
        <v>1010101</v>
      </c>
    </row>
    <row r="12296" spans="1:15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10000101</v>
      </c>
      <c r="M12296">
        <v>1010101</v>
      </c>
      <c r="O12296">
        <v>1010101</v>
      </c>
    </row>
    <row r="12297" spans="1:15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  <c r="O12297">
        <v>1010101</v>
      </c>
    </row>
    <row r="12298" spans="1:15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100000</v>
      </c>
      <c r="M12298">
        <v>1010101</v>
      </c>
      <c r="O12298">
        <v>1010101</v>
      </c>
    </row>
    <row r="12299" spans="1:15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100101</v>
      </c>
      <c r="M12299">
        <v>1010101</v>
      </c>
      <c r="O12299">
        <v>1010101</v>
      </c>
    </row>
    <row r="12300" spans="1:15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  <c r="O12300">
        <v>1010101</v>
      </c>
    </row>
    <row r="12301" spans="1:15" x14ac:dyDescent="0.25">
      <c r="A12301">
        <v>1010101</v>
      </c>
      <c r="B12301">
        <v>1010101</v>
      </c>
      <c r="C12301">
        <v>1000000</v>
      </c>
      <c r="G12301">
        <v>192</v>
      </c>
      <c r="H12301" s="2" t="str">
        <f t="shared" si="193"/>
        <v>C0</v>
      </c>
      <c r="K12301">
        <v>1010101</v>
      </c>
      <c r="L12301">
        <v>100001</v>
      </c>
      <c r="M12301">
        <v>1010101</v>
      </c>
      <c r="O12301">
        <v>1010101</v>
      </c>
    </row>
    <row r="12302" spans="1:15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100100</v>
      </c>
      <c r="M12302">
        <v>1010101</v>
      </c>
      <c r="O12302">
        <v>1010101</v>
      </c>
    </row>
    <row r="12303" spans="1:15" x14ac:dyDescent="0.25">
      <c r="A12303">
        <v>1101010</v>
      </c>
      <c r="B12303">
        <v>1101010</v>
      </c>
      <c r="C12303">
        <v>1010101</v>
      </c>
      <c r="G12303">
        <v>192</v>
      </c>
      <c r="H12303" s="2" t="str">
        <f t="shared" si="193"/>
        <v>C0</v>
      </c>
      <c r="K12303">
        <v>1010101</v>
      </c>
      <c r="L12303">
        <v>1010101</v>
      </c>
      <c r="M12303">
        <v>1010101</v>
      </c>
      <c r="O12303">
        <v>1101010</v>
      </c>
    </row>
    <row r="12304" spans="1:15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1010101</v>
      </c>
      <c r="L12304">
        <v>100000</v>
      </c>
      <c r="M12304">
        <v>1010101</v>
      </c>
      <c r="O12304">
        <v>10101</v>
      </c>
    </row>
    <row r="12305" spans="1:15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100100</v>
      </c>
      <c r="M12305">
        <v>1010101</v>
      </c>
      <c r="O12305">
        <v>1010101</v>
      </c>
    </row>
    <row r="12306" spans="1:15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1010101</v>
      </c>
      <c r="L12306">
        <v>1010101</v>
      </c>
      <c r="M12306">
        <v>1010101</v>
      </c>
      <c r="O12306">
        <v>1100000</v>
      </c>
    </row>
    <row r="12307" spans="1:15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</v>
      </c>
      <c r="M12307">
        <v>1010101</v>
      </c>
      <c r="O12307">
        <v>1010101</v>
      </c>
    </row>
    <row r="12308" spans="1:15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10000100</v>
      </c>
      <c r="M12308">
        <v>1010101</v>
      </c>
      <c r="O12308">
        <v>1010101</v>
      </c>
    </row>
    <row r="12309" spans="1:15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1010101</v>
      </c>
      <c r="L12309">
        <v>1010101</v>
      </c>
      <c r="M12309">
        <v>1010101</v>
      </c>
      <c r="O12309">
        <v>1100001</v>
      </c>
    </row>
    <row r="12310" spans="1:15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1010101</v>
      </c>
      <c r="L12310">
        <v>100000</v>
      </c>
      <c r="M12310">
        <v>1010101</v>
      </c>
      <c r="O12310">
        <v>1010000</v>
      </c>
    </row>
    <row r="12311" spans="1:15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1010101</v>
      </c>
      <c r="L12311">
        <v>10100</v>
      </c>
      <c r="M12311">
        <v>1010101</v>
      </c>
      <c r="O12311">
        <v>10100</v>
      </c>
    </row>
    <row r="12312" spans="1:15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1010101</v>
      </c>
      <c r="L12312">
        <v>1010101</v>
      </c>
      <c r="M12312">
        <v>1010101</v>
      </c>
      <c r="O12312">
        <v>1000101</v>
      </c>
    </row>
    <row r="12313" spans="1:15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1010101</v>
      </c>
      <c r="L12313">
        <v>100001</v>
      </c>
      <c r="M12313">
        <v>1010101</v>
      </c>
      <c r="O12313">
        <v>1001010</v>
      </c>
    </row>
    <row r="12314" spans="1:15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1010101</v>
      </c>
      <c r="L12314">
        <v>1010100</v>
      </c>
      <c r="M12314">
        <v>1010101</v>
      </c>
      <c r="O12314">
        <v>10000010</v>
      </c>
    </row>
    <row r="12315" spans="1:15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1010101</v>
      </c>
      <c r="O12315">
        <v>1010101</v>
      </c>
    </row>
    <row r="12316" spans="1:15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1010101</v>
      </c>
      <c r="L12316">
        <v>100001</v>
      </c>
      <c r="M12316">
        <v>1010101</v>
      </c>
      <c r="O12316">
        <v>1001000</v>
      </c>
    </row>
    <row r="12317" spans="1:15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1010101</v>
      </c>
      <c r="L12317">
        <v>1010100</v>
      </c>
      <c r="M12317">
        <v>1010101</v>
      </c>
      <c r="O12317">
        <v>10000100</v>
      </c>
    </row>
    <row r="12318" spans="1:15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1010101</v>
      </c>
      <c r="O12318">
        <v>1010101</v>
      </c>
    </row>
    <row r="12319" spans="1:15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1010101</v>
      </c>
      <c r="L12319">
        <v>1010101</v>
      </c>
      <c r="M12319">
        <v>1010101</v>
      </c>
      <c r="O12319">
        <v>1001010</v>
      </c>
    </row>
    <row r="12320" spans="1:15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1010101</v>
      </c>
      <c r="L12320">
        <v>1010101</v>
      </c>
      <c r="M12320">
        <v>1010101</v>
      </c>
      <c r="O12320">
        <v>10000100</v>
      </c>
    </row>
    <row r="12321" spans="1:15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1010101</v>
      </c>
      <c r="O12321">
        <v>1010101</v>
      </c>
    </row>
    <row r="12322" spans="1:15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1010101</v>
      </c>
      <c r="L12322">
        <v>0</v>
      </c>
      <c r="M12322">
        <v>1010101</v>
      </c>
      <c r="O12322">
        <v>1001000</v>
      </c>
    </row>
    <row r="12323" spans="1:15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1010101</v>
      </c>
      <c r="L12323">
        <v>1</v>
      </c>
      <c r="M12323">
        <v>1010101</v>
      </c>
      <c r="O12323">
        <v>10000100</v>
      </c>
    </row>
    <row r="12324" spans="1:15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1010101</v>
      </c>
      <c r="L12324">
        <v>1010100</v>
      </c>
      <c r="M12324">
        <v>1010101</v>
      </c>
      <c r="O12324">
        <v>1000101</v>
      </c>
    </row>
    <row r="12325" spans="1:15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1010101</v>
      </c>
      <c r="L12325">
        <v>10101010</v>
      </c>
      <c r="M12325">
        <v>1010101</v>
      </c>
      <c r="O12325">
        <v>1001000</v>
      </c>
    </row>
    <row r="12326" spans="1:15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1010101</v>
      </c>
      <c r="L12326">
        <v>10101000</v>
      </c>
      <c r="M12326">
        <v>1010101</v>
      </c>
      <c r="O12326">
        <v>10000010</v>
      </c>
    </row>
    <row r="12327" spans="1:15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1010101</v>
      </c>
      <c r="L12327">
        <v>1010101</v>
      </c>
      <c r="M12327">
        <v>1010101</v>
      </c>
      <c r="O12327">
        <v>1100001</v>
      </c>
    </row>
    <row r="12328" spans="1:15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1010101</v>
      </c>
      <c r="L12328">
        <v>10</v>
      </c>
      <c r="M12328">
        <v>1010101</v>
      </c>
      <c r="O12328">
        <v>1010001</v>
      </c>
    </row>
    <row r="12329" spans="1:15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1010101</v>
      </c>
      <c r="L12329">
        <v>1</v>
      </c>
      <c r="M12329">
        <v>1010101</v>
      </c>
      <c r="O12329">
        <v>10100</v>
      </c>
    </row>
    <row r="12330" spans="1:15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1010101</v>
      </c>
      <c r="L12330">
        <v>1010101</v>
      </c>
      <c r="M12330">
        <v>1010101</v>
      </c>
      <c r="O12330">
        <v>1100000</v>
      </c>
    </row>
    <row r="12331" spans="1:15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1010010</v>
      </c>
      <c r="M12331">
        <v>1010101</v>
      </c>
      <c r="O12331">
        <v>1010101</v>
      </c>
    </row>
    <row r="12332" spans="1:15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</v>
      </c>
      <c r="M12332">
        <v>1010101</v>
      </c>
      <c r="O12332">
        <v>1010101</v>
      </c>
    </row>
    <row r="12333" spans="1:15" x14ac:dyDescent="0.25">
      <c r="A12333">
        <v>1101010</v>
      </c>
      <c r="B12333">
        <v>1101010</v>
      </c>
      <c r="C12333">
        <v>1010101</v>
      </c>
      <c r="G12333">
        <v>192</v>
      </c>
      <c r="H12333" s="2" t="str">
        <f t="shared" si="193"/>
        <v>C0</v>
      </c>
      <c r="K12333">
        <v>1010101</v>
      </c>
      <c r="L12333">
        <v>1010101</v>
      </c>
      <c r="M12333">
        <v>1010101</v>
      </c>
      <c r="O12333">
        <v>1101010</v>
      </c>
    </row>
    <row r="12334" spans="1:15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1010101</v>
      </c>
      <c r="L12334">
        <v>1010010</v>
      </c>
      <c r="M12334">
        <v>1010101</v>
      </c>
      <c r="O12334">
        <v>10101</v>
      </c>
    </row>
    <row r="12335" spans="1:15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</v>
      </c>
      <c r="M12335">
        <v>1010101</v>
      </c>
      <c r="O12335">
        <v>1010101</v>
      </c>
    </row>
    <row r="12336" spans="1:15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  <c r="O12336">
        <v>1010101</v>
      </c>
    </row>
    <row r="12337" spans="1:15" x14ac:dyDescent="0.25">
      <c r="A12337">
        <v>1010101</v>
      </c>
      <c r="B12337">
        <v>1010101</v>
      </c>
      <c r="C12337">
        <v>1000000</v>
      </c>
      <c r="G12337">
        <v>192</v>
      </c>
      <c r="H12337" s="2" t="str">
        <f t="shared" si="193"/>
        <v>C0</v>
      </c>
      <c r="K12337">
        <v>1010101</v>
      </c>
      <c r="L12337">
        <v>1010010</v>
      </c>
      <c r="M12337">
        <v>1010101</v>
      </c>
      <c r="O12337">
        <v>1010101</v>
      </c>
    </row>
    <row r="12338" spans="1:15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</v>
      </c>
      <c r="M12338">
        <v>1010101</v>
      </c>
      <c r="O12338">
        <v>1010101</v>
      </c>
    </row>
    <row r="12339" spans="1:15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  <c r="O12339">
        <v>1010101</v>
      </c>
    </row>
    <row r="12340" spans="1:15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1010010</v>
      </c>
      <c r="M12340">
        <v>1010101</v>
      </c>
      <c r="O12340">
        <v>1010101</v>
      </c>
    </row>
    <row r="12341" spans="1:15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</v>
      </c>
      <c r="M12341">
        <v>1010101</v>
      </c>
      <c r="O12341">
        <v>1010101</v>
      </c>
    </row>
    <row r="12342" spans="1:15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  <c r="O12342">
        <v>1010101</v>
      </c>
    </row>
    <row r="12343" spans="1:15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1010100</v>
      </c>
      <c r="M12343">
        <v>1010101</v>
      </c>
      <c r="O12343">
        <v>1010101</v>
      </c>
    </row>
    <row r="12344" spans="1:15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  <c r="O12344">
        <v>1010101</v>
      </c>
    </row>
    <row r="12345" spans="1:15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  <c r="O12345">
        <v>1010101</v>
      </c>
    </row>
    <row r="12346" spans="1:15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  <c r="O12346">
        <v>1010101</v>
      </c>
    </row>
    <row r="12347" spans="1:15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  <c r="O12347">
        <v>1010101</v>
      </c>
    </row>
    <row r="12348" spans="1:15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  <c r="O12348">
        <v>1010101</v>
      </c>
    </row>
    <row r="12349" spans="1:15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  <c r="O12349">
        <v>1010101</v>
      </c>
    </row>
    <row r="12350" spans="1:15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  <c r="O12350">
        <v>1010101</v>
      </c>
    </row>
    <row r="12351" spans="1:15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  <c r="O12351">
        <v>1010101</v>
      </c>
    </row>
    <row r="12352" spans="1:15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  <c r="O12352">
        <v>1010101</v>
      </c>
    </row>
    <row r="12353" spans="1:15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  <c r="O12353">
        <v>1010101</v>
      </c>
    </row>
    <row r="12354" spans="1:15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  <c r="O12354">
        <v>1010101</v>
      </c>
    </row>
    <row r="12355" spans="1:15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  <c r="O12355">
        <v>1010101</v>
      </c>
    </row>
    <row r="12356" spans="1:15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  <c r="O12356">
        <v>1010101</v>
      </c>
    </row>
    <row r="12357" spans="1:15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  <c r="O12357">
        <v>1010101</v>
      </c>
    </row>
    <row r="12358" spans="1:15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1000000</v>
      </c>
      <c r="M12358">
        <v>1010101</v>
      </c>
      <c r="O12358">
        <v>1010101</v>
      </c>
    </row>
    <row r="12359" spans="1:15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</v>
      </c>
      <c r="M12359">
        <v>1010101</v>
      </c>
      <c r="O12359">
        <v>1010101</v>
      </c>
    </row>
    <row r="12360" spans="1:15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1010000</v>
      </c>
      <c r="M12360">
        <v>1010101</v>
      </c>
      <c r="O12360">
        <v>1010101</v>
      </c>
    </row>
    <row r="12361" spans="1:15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</v>
      </c>
      <c r="M12361">
        <v>1010101</v>
      </c>
      <c r="O12361">
        <v>1010101</v>
      </c>
    </row>
    <row r="12362" spans="1:15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10000101</v>
      </c>
      <c r="M12362">
        <v>1010101</v>
      </c>
      <c r="O12362">
        <v>1010101</v>
      </c>
    </row>
    <row r="12363" spans="1:15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1001010</v>
      </c>
      <c r="M12363">
        <v>1010101</v>
      </c>
      <c r="O12363">
        <v>1010101</v>
      </c>
    </row>
    <row r="12364" spans="1:15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10000000</v>
      </c>
      <c r="M12364">
        <v>1010101</v>
      </c>
      <c r="O12364">
        <v>1010101</v>
      </c>
    </row>
    <row r="12365" spans="1:15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100101</v>
      </c>
      <c r="M12365">
        <v>1010101</v>
      </c>
      <c r="O12365">
        <v>1010101</v>
      </c>
    </row>
    <row r="12366" spans="1:15" x14ac:dyDescent="0.25">
      <c r="A12366">
        <v>1010101</v>
      </c>
      <c r="B12366">
        <v>1010101</v>
      </c>
      <c r="C12366">
        <v>1010101</v>
      </c>
      <c r="G12366">
        <v>193</v>
      </c>
      <c r="H12366" s="2" t="str">
        <f t="shared" si="194"/>
        <v>C1</v>
      </c>
      <c r="K12366">
        <v>1010101</v>
      </c>
      <c r="L12366">
        <v>100000</v>
      </c>
      <c r="M12366">
        <v>1010101</v>
      </c>
      <c r="O12366">
        <v>1010101</v>
      </c>
    </row>
    <row r="12367" spans="1:15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10000101</v>
      </c>
      <c r="M12367">
        <v>1010101</v>
      </c>
      <c r="O12367">
        <v>1010101</v>
      </c>
    </row>
    <row r="12368" spans="1:15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100001</v>
      </c>
      <c r="M12368">
        <v>1010101</v>
      </c>
      <c r="O12368">
        <v>1010101</v>
      </c>
    </row>
    <row r="12369" spans="1:15" x14ac:dyDescent="0.25">
      <c r="A12369">
        <v>101010</v>
      </c>
      <c r="B12369">
        <v>101010</v>
      </c>
      <c r="C12369">
        <v>10101</v>
      </c>
      <c r="G12369">
        <v>193</v>
      </c>
      <c r="H12369" s="2" t="str">
        <f t="shared" si="194"/>
        <v>C1</v>
      </c>
      <c r="K12369">
        <v>1010101</v>
      </c>
      <c r="L12369">
        <v>100000</v>
      </c>
      <c r="M12369">
        <v>1010101</v>
      </c>
      <c r="O12369">
        <v>101010</v>
      </c>
    </row>
    <row r="12370" spans="1:15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10000000</v>
      </c>
      <c r="M12370">
        <v>1010101</v>
      </c>
      <c r="O12370">
        <v>1010101</v>
      </c>
    </row>
    <row r="12371" spans="1:15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100001</v>
      </c>
      <c r="M12371">
        <v>1010101</v>
      </c>
      <c r="O12371">
        <v>1010101</v>
      </c>
    </row>
    <row r="12372" spans="1:15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1010101</v>
      </c>
      <c r="L12372">
        <v>1001010</v>
      </c>
      <c r="M12372">
        <v>1010101</v>
      </c>
      <c r="O12372">
        <v>1000010</v>
      </c>
    </row>
    <row r="12373" spans="1:15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1010101</v>
      </c>
      <c r="L12373">
        <v>10101010</v>
      </c>
      <c r="M12373">
        <v>1010101</v>
      </c>
      <c r="O12373">
        <v>101</v>
      </c>
    </row>
    <row r="12374" spans="1:15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1010101</v>
      </c>
      <c r="L12374">
        <v>10100001</v>
      </c>
      <c r="M12374">
        <v>1010101</v>
      </c>
      <c r="O12374">
        <v>101</v>
      </c>
    </row>
    <row r="12375" spans="1:15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1010101</v>
      </c>
      <c r="L12375">
        <v>1010000</v>
      </c>
      <c r="M12375">
        <v>1010101</v>
      </c>
      <c r="O12375">
        <v>1010010</v>
      </c>
    </row>
    <row r="12376" spans="1:15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1010101</v>
      </c>
      <c r="L12376">
        <v>10000000</v>
      </c>
      <c r="M12376">
        <v>1010101</v>
      </c>
      <c r="O12376">
        <v>10100000</v>
      </c>
    </row>
    <row r="12377" spans="1:15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1010101</v>
      </c>
      <c r="L12377">
        <v>100001</v>
      </c>
      <c r="M12377">
        <v>1010101</v>
      </c>
      <c r="O12377">
        <v>10100001</v>
      </c>
    </row>
    <row r="12378" spans="1:15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1010101</v>
      </c>
      <c r="L12378">
        <v>1000000</v>
      </c>
      <c r="M12378">
        <v>1010101</v>
      </c>
      <c r="O12378">
        <v>1010100</v>
      </c>
    </row>
    <row r="12379" spans="1:15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1010101</v>
      </c>
      <c r="L12379">
        <v>10000101</v>
      </c>
      <c r="M12379">
        <v>1010101</v>
      </c>
      <c r="O12379">
        <v>10000100</v>
      </c>
    </row>
    <row r="12380" spans="1:15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1010101</v>
      </c>
      <c r="L12380">
        <v>100001</v>
      </c>
      <c r="M12380">
        <v>1010101</v>
      </c>
      <c r="O12380">
        <v>10001000</v>
      </c>
    </row>
    <row r="12381" spans="1:15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</v>
      </c>
      <c r="M12381">
        <v>1010101</v>
      </c>
      <c r="O12381">
        <v>1010101</v>
      </c>
    </row>
    <row r="12382" spans="1:15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1010101</v>
      </c>
      <c r="L12382">
        <v>10001</v>
      </c>
      <c r="M12382">
        <v>1010101</v>
      </c>
      <c r="O12382">
        <v>10000100</v>
      </c>
    </row>
    <row r="12383" spans="1:15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1010101</v>
      </c>
      <c r="L12383">
        <v>1000001</v>
      </c>
      <c r="M12383">
        <v>1010101</v>
      </c>
      <c r="O12383">
        <v>10100001</v>
      </c>
    </row>
    <row r="12384" spans="1:15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1000000</v>
      </c>
      <c r="M12384">
        <v>1010101</v>
      </c>
      <c r="O12384">
        <v>1010101</v>
      </c>
    </row>
    <row r="12385" spans="1:15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1010101</v>
      </c>
      <c r="L12385">
        <v>1001000</v>
      </c>
      <c r="M12385">
        <v>1010101</v>
      </c>
      <c r="O12385">
        <v>10000100</v>
      </c>
    </row>
    <row r="12386" spans="1:15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1010101</v>
      </c>
      <c r="L12386">
        <v>1001000</v>
      </c>
      <c r="M12386">
        <v>1010101</v>
      </c>
      <c r="O12386">
        <v>10001000</v>
      </c>
    </row>
    <row r="12387" spans="1:15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1001010</v>
      </c>
      <c r="M12387">
        <v>1010101</v>
      </c>
      <c r="O12387">
        <v>1010101</v>
      </c>
    </row>
    <row r="12388" spans="1:15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1010101</v>
      </c>
      <c r="L12388">
        <v>1001000</v>
      </c>
      <c r="M12388">
        <v>1010101</v>
      </c>
      <c r="O12388">
        <v>10100000</v>
      </c>
    </row>
    <row r="12389" spans="1:15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1010101</v>
      </c>
      <c r="L12389">
        <v>1001000</v>
      </c>
      <c r="M12389">
        <v>1010101</v>
      </c>
      <c r="O12389">
        <v>10001000</v>
      </c>
    </row>
    <row r="12390" spans="1:15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1010101</v>
      </c>
      <c r="L12390">
        <v>1001000</v>
      </c>
      <c r="M12390">
        <v>1010101</v>
      </c>
      <c r="O12390">
        <v>1010100</v>
      </c>
    </row>
    <row r="12391" spans="1:15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1010101</v>
      </c>
      <c r="L12391">
        <v>1001000</v>
      </c>
      <c r="M12391">
        <v>1010101</v>
      </c>
      <c r="O12391">
        <v>101</v>
      </c>
    </row>
    <row r="12392" spans="1:15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1010101</v>
      </c>
      <c r="L12392">
        <v>1000</v>
      </c>
      <c r="M12392">
        <v>1010101</v>
      </c>
      <c r="O12392">
        <v>10001</v>
      </c>
    </row>
    <row r="12393" spans="1:15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1010101</v>
      </c>
      <c r="L12393">
        <v>1001000</v>
      </c>
      <c r="M12393">
        <v>1010101</v>
      </c>
      <c r="O12393">
        <v>1010010</v>
      </c>
    </row>
    <row r="12394" spans="1:15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1001010</v>
      </c>
      <c r="M12394">
        <v>1010101</v>
      </c>
      <c r="O12394">
        <v>1010101</v>
      </c>
    </row>
    <row r="12395" spans="1:15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10101000</v>
      </c>
      <c r="M12395">
        <v>1010101</v>
      </c>
      <c r="O12395">
        <v>1010101</v>
      </c>
    </row>
    <row r="12396" spans="1:15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1010101</v>
      </c>
      <c r="L12396">
        <v>1001000</v>
      </c>
      <c r="M12396">
        <v>1010101</v>
      </c>
      <c r="O12396">
        <v>1000010</v>
      </c>
    </row>
    <row r="12397" spans="1:15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1001000</v>
      </c>
      <c r="M12397">
        <v>1010101</v>
      </c>
      <c r="O12397">
        <v>1010101</v>
      </c>
    </row>
    <row r="12398" spans="1:15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1000</v>
      </c>
      <c r="M12398">
        <v>1010101</v>
      </c>
      <c r="O12398">
        <v>1010101</v>
      </c>
    </row>
    <row r="12399" spans="1:15" x14ac:dyDescent="0.25">
      <c r="A12399">
        <v>101010</v>
      </c>
      <c r="B12399">
        <v>101010</v>
      </c>
      <c r="C12399">
        <v>10101</v>
      </c>
      <c r="G12399">
        <v>193</v>
      </c>
      <c r="H12399" s="2" t="str">
        <f t="shared" si="194"/>
        <v>C1</v>
      </c>
      <c r="K12399">
        <v>1010101</v>
      </c>
      <c r="L12399">
        <v>1001010</v>
      </c>
      <c r="M12399">
        <v>1010101</v>
      </c>
      <c r="O12399">
        <v>101010</v>
      </c>
    </row>
    <row r="12400" spans="1:15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1001001</v>
      </c>
      <c r="M12400">
        <v>1010101</v>
      </c>
      <c r="O12400">
        <v>1010101</v>
      </c>
    </row>
    <row r="12401" spans="1:15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1001000</v>
      </c>
      <c r="M12401">
        <v>1010101</v>
      </c>
      <c r="O12401">
        <v>1010101</v>
      </c>
    </row>
    <row r="12402" spans="1:15" x14ac:dyDescent="0.25">
      <c r="A12402">
        <v>1010101</v>
      </c>
      <c r="B12402">
        <v>1010101</v>
      </c>
      <c r="C12402">
        <v>1010101</v>
      </c>
      <c r="G12402">
        <v>193</v>
      </c>
      <c r="H12402" s="2" t="str">
        <f t="shared" si="194"/>
        <v>C1</v>
      </c>
      <c r="K12402">
        <v>1010101</v>
      </c>
      <c r="L12402">
        <v>1001000</v>
      </c>
      <c r="M12402">
        <v>1010101</v>
      </c>
      <c r="O12402">
        <v>1010101</v>
      </c>
    </row>
    <row r="12403" spans="1:15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1001000</v>
      </c>
      <c r="M12403">
        <v>1010101</v>
      </c>
      <c r="O12403">
        <v>1010101</v>
      </c>
    </row>
    <row r="12404" spans="1:15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1001000</v>
      </c>
      <c r="M12404">
        <v>1010101</v>
      </c>
      <c r="O12404">
        <v>1010101</v>
      </c>
    </row>
    <row r="12405" spans="1:15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1001000</v>
      </c>
      <c r="M12405">
        <v>1010101</v>
      </c>
      <c r="O12405">
        <v>1010101</v>
      </c>
    </row>
    <row r="12406" spans="1:15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1010001</v>
      </c>
      <c r="M12406">
        <v>1010101</v>
      </c>
      <c r="O12406">
        <v>1010101</v>
      </c>
    </row>
    <row r="12407" spans="1:15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1010001</v>
      </c>
      <c r="M12407">
        <v>1010101</v>
      </c>
      <c r="O12407">
        <v>1010101</v>
      </c>
    </row>
    <row r="12408" spans="1:15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1010001</v>
      </c>
      <c r="M12408">
        <v>1010101</v>
      </c>
      <c r="O12408">
        <v>1010101</v>
      </c>
    </row>
    <row r="12409" spans="1:15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  <c r="O12409">
        <v>1010101</v>
      </c>
    </row>
    <row r="12410" spans="1:15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  <c r="O12410">
        <v>1010101</v>
      </c>
    </row>
    <row r="12411" spans="1:15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  <c r="O12411">
        <v>1010101</v>
      </c>
    </row>
    <row r="12412" spans="1:15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  <c r="O12412">
        <v>1010101</v>
      </c>
    </row>
    <row r="12413" spans="1:15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  <c r="O12413">
        <v>1010101</v>
      </c>
    </row>
    <row r="12414" spans="1:15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  <c r="O12414">
        <v>1010101</v>
      </c>
    </row>
    <row r="12415" spans="1:15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  <c r="O12415">
        <v>1010101</v>
      </c>
    </row>
    <row r="12416" spans="1:15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  <c r="O12416">
        <v>1010101</v>
      </c>
    </row>
    <row r="12417" spans="1:15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  <c r="O12417">
        <v>1010101</v>
      </c>
    </row>
    <row r="12418" spans="1:15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  <c r="O12418">
        <v>1010101</v>
      </c>
    </row>
    <row r="12419" spans="1:15" x14ac:dyDescent="0.25">
      <c r="A12419">
        <v>1010101</v>
      </c>
      <c r="B12419">
        <v>1010101</v>
      </c>
      <c r="C12419">
        <v>1010101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  <c r="O12419">
        <v>1010101</v>
      </c>
    </row>
    <row r="12420" spans="1:15" x14ac:dyDescent="0.25">
      <c r="A12420">
        <v>1010101</v>
      </c>
      <c r="B12420">
        <v>1010101</v>
      </c>
      <c r="C12420">
        <v>1010101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  <c r="O12420">
        <v>1010101</v>
      </c>
    </row>
    <row r="12421" spans="1:15" x14ac:dyDescent="0.25">
      <c r="A12421">
        <v>1010101</v>
      </c>
      <c r="B12421">
        <v>1010101</v>
      </c>
      <c r="C12421">
        <v>1010101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  <c r="O12421">
        <v>1010101</v>
      </c>
    </row>
    <row r="12422" spans="1:15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</v>
      </c>
      <c r="M12422">
        <v>1010101</v>
      </c>
      <c r="O12422">
        <v>1010101</v>
      </c>
    </row>
    <row r="12423" spans="1:15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1000000</v>
      </c>
      <c r="M12423">
        <v>1010101</v>
      </c>
      <c r="O12423">
        <v>1010101</v>
      </c>
    </row>
    <row r="12424" spans="1:15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  <c r="O12424">
        <v>1010101</v>
      </c>
    </row>
    <row r="12425" spans="1:15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10000101</v>
      </c>
      <c r="M12425">
        <v>1010101</v>
      </c>
      <c r="O12425">
        <v>1010101</v>
      </c>
    </row>
    <row r="12426" spans="1:15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</v>
      </c>
      <c r="M12426">
        <v>1010101</v>
      </c>
      <c r="O12426">
        <v>1010101</v>
      </c>
    </row>
    <row r="12427" spans="1:15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</v>
      </c>
      <c r="M12427">
        <v>1010101</v>
      </c>
      <c r="O12427">
        <v>1010101</v>
      </c>
    </row>
    <row r="12428" spans="1:15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10100</v>
      </c>
      <c r="M12428">
        <v>1010101</v>
      </c>
      <c r="O12428">
        <v>1010101</v>
      </c>
    </row>
    <row r="12429" spans="1:15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10000000</v>
      </c>
      <c r="M12429">
        <v>1010101</v>
      </c>
      <c r="O12429">
        <v>1010101</v>
      </c>
    </row>
    <row r="12430" spans="1:15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  <c r="O12430">
        <v>1010101</v>
      </c>
    </row>
    <row r="12431" spans="1:15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10100</v>
      </c>
      <c r="M12431">
        <v>1010101</v>
      </c>
      <c r="O12431">
        <v>1010101</v>
      </c>
    </row>
    <row r="12432" spans="1:15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10000001</v>
      </c>
      <c r="M12432">
        <v>1010101</v>
      </c>
      <c r="O12432">
        <v>1010101</v>
      </c>
    </row>
    <row r="12433" spans="1:15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  <c r="O12433">
        <v>1010101</v>
      </c>
    </row>
    <row r="12434" spans="1:15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10000101</v>
      </c>
      <c r="M12434">
        <v>1010101</v>
      </c>
      <c r="O12434">
        <v>1010101</v>
      </c>
    </row>
    <row r="12435" spans="1:15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101000</v>
      </c>
      <c r="M12435">
        <v>1010101</v>
      </c>
      <c r="O12435">
        <v>1010101</v>
      </c>
    </row>
    <row r="12436" spans="1:15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  <c r="O12436">
        <v>1010101</v>
      </c>
    </row>
    <row r="12437" spans="1:15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100001</v>
      </c>
      <c r="M12437">
        <v>1010101</v>
      </c>
      <c r="O12437">
        <v>1010101</v>
      </c>
    </row>
    <row r="12438" spans="1:15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1000010</v>
      </c>
      <c r="M12438">
        <v>1010101</v>
      </c>
      <c r="O12438">
        <v>1010101</v>
      </c>
    </row>
    <row r="12439" spans="1:15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</v>
      </c>
      <c r="M12439">
        <v>1010101</v>
      </c>
      <c r="O12439">
        <v>1010101</v>
      </c>
    </row>
    <row r="12440" spans="1:15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100001</v>
      </c>
      <c r="M12440">
        <v>1010101</v>
      </c>
      <c r="O12440">
        <v>1010101</v>
      </c>
    </row>
    <row r="12441" spans="1:15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</v>
      </c>
      <c r="M12441">
        <v>1010101</v>
      </c>
      <c r="O12441">
        <v>1010101</v>
      </c>
    </row>
    <row r="12442" spans="1:15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</v>
      </c>
      <c r="M12442">
        <v>1010101</v>
      </c>
      <c r="O12442">
        <v>1010101</v>
      </c>
    </row>
    <row r="12443" spans="1:15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10000100</v>
      </c>
      <c r="M12443">
        <v>1010101</v>
      </c>
      <c r="O12443">
        <v>1010101</v>
      </c>
    </row>
    <row r="12444" spans="1:15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10101000</v>
      </c>
      <c r="M12444">
        <v>1010101</v>
      </c>
      <c r="O12444">
        <v>1010101</v>
      </c>
    </row>
    <row r="12445" spans="1:15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  <c r="O12445">
        <v>1010101</v>
      </c>
    </row>
    <row r="12446" spans="1:15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</v>
      </c>
      <c r="M12446">
        <v>1010101</v>
      </c>
      <c r="O12446">
        <v>1010101</v>
      </c>
    </row>
    <row r="12447" spans="1:15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</v>
      </c>
      <c r="M12447">
        <v>1010101</v>
      </c>
      <c r="O12447">
        <v>1010101</v>
      </c>
    </row>
    <row r="12448" spans="1:15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  <c r="O12448">
        <v>1010101</v>
      </c>
    </row>
    <row r="12449" spans="1:15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10000101</v>
      </c>
      <c r="M12449">
        <v>1010101</v>
      </c>
      <c r="O12449">
        <v>1010101</v>
      </c>
    </row>
    <row r="12450" spans="1:15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</v>
      </c>
      <c r="M12450">
        <v>1010101</v>
      </c>
      <c r="O12450">
        <v>1010101</v>
      </c>
    </row>
    <row r="12451" spans="1:15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</v>
      </c>
      <c r="M12451">
        <v>1010101</v>
      </c>
      <c r="O12451">
        <v>1010101</v>
      </c>
    </row>
    <row r="12452" spans="1:15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100000</v>
      </c>
      <c r="M12452">
        <v>1010101</v>
      </c>
      <c r="O12452">
        <v>1010101</v>
      </c>
    </row>
    <row r="12453" spans="1:15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10000100</v>
      </c>
      <c r="M12453">
        <v>1010101</v>
      </c>
      <c r="O12453">
        <v>1010101</v>
      </c>
    </row>
    <row r="12454" spans="1:15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10000101</v>
      </c>
      <c r="M12454">
        <v>1010101</v>
      </c>
      <c r="O12454">
        <v>1010101</v>
      </c>
    </row>
    <row r="12455" spans="1:15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100000</v>
      </c>
      <c r="M12455">
        <v>1010101</v>
      </c>
      <c r="O12455">
        <v>1010101</v>
      </c>
    </row>
    <row r="12456" spans="1:15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10000100</v>
      </c>
      <c r="M12456">
        <v>1010101</v>
      </c>
      <c r="O12456">
        <v>1010101</v>
      </c>
    </row>
    <row r="12457" spans="1:15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10000101</v>
      </c>
      <c r="M12457">
        <v>1010101</v>
      </c>
      <c r="O12457">
        <v>1010101</v>
      </c>
    </row>
    <row r="12458" spans="1:15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10000100</v>
      </c>
      <c r="M12458">
        <v>1010101</v>
      </c>
      <c r="O12458">
        <v>1010101</v>
      </c>
    </row>
    <row r="12459" spans="1:15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10000100</v>
      </c>
      <c r="M12459">
        <v>1010101</v>
      </c>
      <c r="O12459">
        <v>1010101</v>
      </c>
    </row>
    <row r="12460" spans="1:15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10000101</v>
      </c>
      <c r="M12460">
        <v>1010101</v>
      </c>
      <c r="O12460">
        <v>1010101</v>
      </c>
    </row>
    <row r="12461" spans="1:15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10100</v>
      </c>
      <c r="M12461">
        <v>1010101</v>
      </c>
      <c r="O12461">
        <v>1010101</v>
      </c>
    </row>
    <row r="12462" spans="1:15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10000100</v>
      </c>
      <c r="M12462">
        <v>1010101</v>
      </c>
      <c r="O12462">
        <v>1010101</v>
      </c>
    </row>
    <row r="12463" spans="1:15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10000101</v>
      </c>
      <c r="M12463">
        <v>1010101</v>
      </c>
      <c r="O12463">
        <v>1010101</v>
      </c>
    </row>
    <row r="12464" spans="1:15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10000100</v>
      </c>
      <c r="M12464">
        <v>1010101</v>
      </c>
      <c r="O12464">
        <v>1010101</v>
      </c>
    </row>
    <row r="12465" spans="1:15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10000000</v>
      </c>
      <c r="M12465">
        <v>1010101</v>
      </c>
      <c r="O12465">
        <v>1010101</v>
      </c>
    </row>
    <row r="12466" spans="1:15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10000101</v>
      </c>
      <c r="M12466">
        <v>1010101</v>
      </c>
      <c r="O12466">
        <v>1010101</v>
      </c>
    </row>
    <row r="12467" spans="1:15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100001</v>
      </c>
      <c r="M12467">
        <v>1010101</v>
      </c>
      <c r="O12467">
        <v>1010101</v>
      </c>
    </row>
    <row r="12468" spans="1:15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</v>
      </c>
      <c r="M12468">
        <v>1010101</v>
      </c>
      <c r="O12468">
        <v>1010101</v>
      </c>
    </row>
    <row r="12469" spans="1:15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</v>
      </c>
      <c r="M12469">
        <v>1010101</v>
      </c>
      <c r="O12469">
        <v>1010101</v>
      </c>
    </row>
    <row r="12470" spans="1:15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1000101</v>
      </c>
      <c r="M12470">
        <v>1010101</v>
      </c>
      <c r="O12470">
        <v>1010101</v>
      </c>
    </row>
    <row r="12471" spans="1:15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1000000</v>
      </c>
      <c r="M12471">
        <v>1010101</v>
      </c>
      <c r="O12471">
        <v>1010101</v>
      </c>
    </row>
    <row r="12472" spans="1:15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  <c r="O12472">
        <v>1010101</v>
      </c>
    </row>
    <row r="12473" spans="1:15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  <c r="O12473">
        <v>1010101</v>
      </c>
    </row>
    <row r="12474" spans="1:15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  <c r="O12474">
        <v>1010101</v>
      </c>
    </row>
    <row r="12475" spans="1:15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  <c r="O12475">
        <v>1010101</v>
      </c>
    </row>
    <row r="12476" spans="1:15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  <c r="O12476">
        <v>1010101</v>
      </c>
    </row>
    <row r="12477" spans="1:15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  <c r="O12477">
        <v>1010101</v>
      </c>
    </row>
    <row r="12478" spans="1:15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  <c r="O12478">
        <v>1010101</v>
      </c>
    </row>
    <row r="12479" spans="1:15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  <c r="O12479">
        <v>1010101</v>
      </c>
    </row>
    <row r="12480" spans="1:15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  <c r="O12480">
        <v>1010101</v>
      </c>
    </row>
    <row r="12481" spans="1:15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  <c r="O12481">
        <v>1010101</v>
      </c>
    </row>
    <row r="12482" spans="1:15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  <c r="O12482">
        <v>1010101</v>
      </c>
    </row>
    <row r="12483" spans="1:15" x14ac:dyDescent="0.25">
      <c r="A12483">
        <v>1010101</v>
      </c>
      <c r="B12483">
        <v>1010101</v>
      </c>
      <c r="C12483">
        <v>1010101</v>
      </c>
      <c r="G12483">
        <v>195</v>
      </c>
      <c r="H12483" s="2" t="str">
        <f t="shared" si="195"/>
        <v>C3</v>
      </c>
      <c r="K12483">
        <v>1000000</v>
      </c>
      <c r="L12483">
        <v>1000000</v>
      </c>
      <c r="M12483">
        <v>1000000</v>
      </c>
      <c r="O12483">
        <v>1010101</v>
      </c>
    </row>
    <row r="12484" spans="1:15" x14ac:dyDescent="0.25">
      <c r="A12484">
        <v>1010101</v>
      </c>
      <c r="B12484">
        <v>1010101</v>
      </c>
      <c r="C12484">
        <v>1010101</v>
      </c>
      <c r="G12484">
        <v>195</v>
      </c>
      <c r="H12484" s="2" t="str">
        <f t="shared" si="195"/>
        <v>C3</v>
      </c>
      <c r="K12484">
        <v>0</v>
      </c>
      <c r="L12484">
        <v>0</v>
      </c>
      <c r="M12484">
        <v>0</v>
      </c>
      <c r="O12484">
        <v>1010101</v>
      </c>
    </row>
    <row r="12485" spans="1:15" x14ac:dyDescent="0.25">
      <c r="A12485">
        <v>1010101</v>
      </c>
      <c r="B12485">
        <v>1010101</v>
      </c>
      <c r="C12485">
        <v>1010101</v>
      </c>
      <c r="G12485">
        <v>195</v>
      </c>
      <c r="H12485" s="2" t="str">
        <f t="shared" si="195"/>
        <v>C3</v>
      </c>
      <c r="K12485">
        <v>1</v>
      </c>
      <c r="L12485">
        <v>1</v>
      </c>
      <c r="M12485">
        <v>1</v>
      </c>
      <c r="O12485">
        <v>1010101</v>
      </c>
    </row>
    <row r="12486" spans="1:15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</v>
      </c>
      <c r="L12486">
        <v>101010</v>
      </c>
      <c r="M12486">
        <v>101010</v>
      </c>
      <c r="O12486">
        <v>1010101</v>
      </c>
    </row>
    <row r="12487" spans="1:15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10101010</v>
      </c>
      <c r="L12487">
        <v>10101010</v>
      </c>
      <c r="M12487">
        <v>10101010</v>
      </c>
      <c r="O12487">
        <v>1010101</v>
      </c>
    </row>
    <row r="12488" spans="1:15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10101000</v>
      </c>
      <c r="L12488">
        <v>10101000</v>
      </c>
      <c r="M12488">
        <v>10101000</v>
      </c>
      <c r="O12488">
        <v>1010101</v>
      </c>
    </row>
    <row r="12489" spans="1:15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1000000</v>
      </c>
      <c r="L12489">
        <v>1000000</v>
      </c>
      <c r="M12489">
        <v>1000000</v>
      </c>
      <c r="O12489">
        <v>1010101</v>
      </c>
    </row>
    <row r="12490" spans="1:15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100000</v>
      </c>
      <c r="L12490">
        <v>100000</v>
      </c>
      <c r="M12490">
        <v>100000</v>
      </c>
      <c r="O12490">
        <v>1010101</v>
      </c>
    </row>
    <row r="12491" spans="1:15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</v>
      </c>
      <c r="L12491">
        <v>1</v>
      </c>
      <c r="M12491">
        <v>1</v>
      </c>
      <c r="O12491">
        <v>1010101</v>
      </c>
    </row>
    <row r="12492" spans="1:15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  <c r="O12492">
        <v>1010101</v>
      </c>
    </row>
    <row r="12493" spans="1:15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1001000</v>
      </c>
      <c r="L12493">
        <v>1001000</v>
      </c>
      <c r="M12493">
        <v>1001000</v>
      </c>
      <c r="O12493">
        <v>1010101</v>
      </c>
    </row>
    <row r="12494" spans="1:15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  <c r="O12494">
        <v>1010101</v>
      </c>
    </row>
    <row r="12495" spans="1:15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  <c r="O12495">
        <v>1010101</v>
      </c>
    </row>
    <row r="12496" spans="1:15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100001</v>
      </c>
      <c r="L12496">
        <v>100001</v>
      </c>
      <c r="M12496">
        <v>100001</v>
      </c>
      <c r="O12496">
        <v>1010101</v>
      </c>
    </row>
    <row r="12497" spans="1:15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  <c r="O12497">
        <v>1010101</v>
      </c>
    </row>
    <row r="12498" spans="1:15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  <c r="O12498">
        <v>1010101</v>
      </c>
    </row>
    <row r="12499" spans="1:15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1001000</v>
      </c>
      <c r="L12499">
        <v>1001000</v>
      </c>
      <c r="M12499">
        <v>1001000</v>
      </c>
      <c r="O12499">
        <v>1010101</v>
      </c>
    </row>
    <row r="12500" spans="1:15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  <c r="O12500">
        <v>1010101</v>
      </c>
    </row>
    <row r="12501" spans="1:15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  <c r="O12501">
        <v>1010101</v>
      </c>
    </row>
    <row r="12502" spans="1:15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100001</v>
      </c>
      <c r="L12502">
        <v>100001</v>
      </c>
      <c r="M12502">
        <v>100001</v>
      </c>
      <c r="O12502">
        <v>1010101</v>
      </c>
    </row>
    <row r="12503" spans="1:15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  <c r="O12503">
        <v>1010101</v>
      </c>
    </row>
    <row r="12504" spans="1:15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  <c r="O12504">
        <v>1010101</v>
      </c>
    </row>
    <row r="12505" spans="1:15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1001000</v>
      </c>
      <c r="L12505">
        <v>1001000</v>
      </c>
      <c r="M12505">
        <v>1001000</v>
      </c>
      <c r="O12505">
        <v>1010101</v>
      </c>
    </row>
    <row r="12506" spans="1:15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  <c r="O12506">
        <v>1010101</v>
      </c>
    </row>
    <row r="12507" spans="1:15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  <c r="O12507">
        <v>1010101</v>
      </c>
    </row>
    <row r="12508" spans="1:15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100001</v>
      </c>
      <c r="L12508">
        <v>100001</v>
      </c>
      <c r="M12508">
        <v>100001</v>
      </c>
      <c r="O12508">
        <v>1010101</v>
      </c>
    </row>
    <row r="12509" spans="1:15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  <c r="O12509">
        <v>1010101</v>
      </c>
    </row>
    <row r="12510" spans="1:15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  <c r="O12510">
        <v>1010101</v>
      </c>
    </row>
    <row r="12511" spans="1:15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1001000</v>
      </c>
      <c r="L12511">
        <v>1001000</v>
      </c>
      <c r="M12511">
        <v>1001000</v>
      </c>
      <c r="O12511">
        <v>1010101</v>
      </c>
    </row>
    <row r="12512" spans="1:15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  <c r="O12512">
        <v>1010101</v>
      </c>
    </row>
    <row r="12513" spans="1:15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  <c r="O12513">
        <v>1010101</v>
      </c>
    </row>
    <row r="12514" spans="1:15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100001</v>
      </c>
      <c r="L12514">
        <v>100001</v>
      </c>
      <c r="M12514">
        <v>100001</v>
      </c>
      <c r="O12514">
        <v>1010101</v>
      </c>
    </row>
    <row r="12515" spans="1:15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  <c r="O12515">
        <v>1010101</v>
      </c>
    </row>
    <row r="12516" spans="1:15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  <c r="O12516">
        <v>1010101</v>
      </c>
    </row>
    <row r="12517" spans="1:15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1001000</v>
      </c>
      <c r="L12517">
        <v>1001000</v>
      </c>
      <c r="M12517">
        <v>1001000</v>
      </c>
      <c r="O12517">
        <v>1010101</v>
      </c>
    </row>
    <row r="12518" spans="1:15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  <c r="O12518">
        <v>1010101</v>
      </c>
    </row>
    <row r="12519" spans="1:15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  <c r="O12519">
        <v>1010101</v>
      </c>
    </row>
    <row r="12520" spans="1:15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100001</v>
      </c>
      <c r="L12520">
        <v>100001</v>
      </c>
      <c r="M12520">
        <v>100001</v>
      </c>
      <c r="O12520">
        <v>1010101</v>
      </c>
    </row>
    <row r="12521" spans="1:15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  <c r="O12521">
        <v>1010101</v>
      </c>
    </row>
    <row r="12522" spans="1:15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  <c r="O12522">
        <v>1010101</v>
      </c>
    </row>
    <row r="12523" spans="1:15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1001000</v>
      </c>
      <c r="L12523">
        <v>1001000</v>
      </c>
      <c r="M12523">
        <v>1001000</v>
      </c>
      <c r="O12523">
        <v>1010101</v>
      </c>
    </row>
    <row r="12524" spans="1:15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  <c r="O12524">
        <v>1010101</v>
      </c>
    </row>
    <row r="12525" spans="1:15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  <c r="O12525">
        <v>1010101</v>
      </c>
    </row>
    <row r="12526" spans="1:15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100001</v>
      </c>
      <c r="L12526">
        <v>100001</v>
      </c>
      <c r="M12526">
        <v>100001</v>
      </c>
      <c r="O12526">
        <v>1010101</v>
      </c>
    </row>
    <row r="12527" spans="1:15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  <c r="O12527">
        <v>1010101</v>
      </c>
    </row>
    <row r="12528" spans="1:15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  <c r="O12528">
        <v>1010101</v>
      </c>
    </row>
    <row r="12529" spans="1:15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1001000</v>
      </c>
      <c r="L12529">
        <v>1001000</v>
      </c>
      <c r="M12529">
        <v>1001000</v>
      </c>
      <c r="O12529">
        <v>1010101</v>
      </c>
    </row>
    <row r="12530" spans="1:15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  <c r="O12530">
        <v>1010101</v>
      </c>
    </row>
    <row r="12531" spans="1:15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  <c r="O12531">
        <v>1010101</v>
      </c>
    </row>
    <row r="12532" spans="1:15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101000</v>
      </c>
      <c r="L12532">
        <v>101000</v>
      </c>
      <c r="M12532">
        <v>101000</v>
      </c>
      <c r="O12532">
        <v>1010101</v>
      </c>
    </row>
    <row r="12533" spans="1:15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  <c r="O12533">
        <v>1010101</v>
      </c>
    </row>
    <row r="12534" spans="1:15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  <c r="O12534">
        <v>1010101</v>
      </c>
    </row>
    <row r="12535" spans="1:15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1000001</v>
      </c>
      <c r="L12535">
        <v>1000001</v>
      </c>
      <c r="M12535">
        <v>1000001</v>
      </c>
      <c r="O12535">
        <v>1010101</v>
      </c>
    </row>
    <row r="12536" spans="1:15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  <c r="O12536">
        <v>1010101</v>
      </c>
    </row>
    <row r="12537" spans="1:15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  <c r="O12537">
        <v>1010101</v>
      </c>
    </row>
    <row r="12538" spans="1:15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  <c r="O12538">
        <v>1010101</v>
      </c>
    </row>
    <row r="12539" spans="1:15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  <c r="O12539">
        <v>1010101</v>
      </c>
    </row>
    <row r="12540" spans="1:15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  <c r="O12540">
        <v>1010101</v>
      </c>
    </row>
    <row r="12541" spans="1:15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  <c r="O12541">
        <v>1010101</v>
      </c>
    </row>
    <row r="12542" spans="1:15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  <c r="O12542">
        <v>1010101</v>
      </c>
    </row>
    <row r="12543" spans="1:15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  <c r="O12543">
        <v>1010101</v>
      </c>
    </row>
    <row r="12544" spans="1:15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  <c r="O12544">
        <v>1010101</v>
      </c>
    </row>
    <row r="12545" spans="1:15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  <c r="O12545">
        <v>1010101</v>
      </c>
    </row>
    <row r="12546" spans="1:15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  <c r="O12546">
        <v>1010101</v>
      </c>
    </row>
    <row r="12547" spans="1:15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  <c r="O12547">
        <v>1010101</v>
      </c>
    </row>
    <row r="12548" spans="1:15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  <c r="O12548">
        <v>1010101</v>
      </c>
    </row>
    <row r="12549" spans="1:15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  <c r="O12549">
        <v>1010101</v>
      </c>
    </row>
    <row r="12550" spans="1:15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  <c r="O12550">
        <v>1010101</v>
      </c>
    </row>
    <row r="12551" spans="1:15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  <c r="O12551">
        <v>1010101</v>
      </c>
    </row>
    <row r="12552" spans="1:15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  <c r="O12552">
        <v>1010101</v>
      </c>
    </row>
    <row r="12553" spans="1:15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  <c r="O12553">
        <v>1010101</v>
      </c>
    </row>
    <row r="12554" spans="1:15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  <c r="O12554">
        <v>1010101</v>
      </c>
    </row>
    <row r="12555" spans="1:15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  <c r="O12555">
        <v>1010101</v>
      </c>
    </row>
    <row r="12556" spans="1:15" x14ac:dyDescent="0.25">
      <c r="A12556">
        <v>1010101</v>
      </c>
      <c r="B12556">
        <v>1010101</v>
      </c>
      <c r="C12556">
        <v>1010100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1010100</v>
      </c>
      <c r="O12556">
        <v>1010101</v>
      </c>
    </row>
    <row r="12557" spans="1:15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  <c r="O12557">
        <v>1010101</v>
      </c>
    </row>
    <row r="12558" spans="1:15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  <c r="O12558">
        <v>1010101</v>
      </c>
    </row>
    <row r="12559" spans="1:15" x14ac:dyDescent="0.25">
      <c r="A12559">
        <v>10101000</v>
      </c>
      <c r="B12559">
        <v>10101000</v>
      </c>
      <c r="C12559">
        <v>1010000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1010000</v>
      </c>
      <c r="O12559">
        <v>10101000</v>
      </c>
    </row>
    <row r="12560" spans="1:15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  <c r="O12560">
        <v>1010101</v>
      </c>
    </row>
    <row r="12561" spans="1:15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  <c r="O12561">
        <v>1010101</v>
      </c>
    </row>
    <row r="12562" spans="1:15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  <c r="O12562">
        <v>10000001</v>
      </c>
    </row>
    <row r="12563" spans="1:15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  <c r="O12563">
        <v>1010101</v>
      </c>
    </row>
    <row r="12564" spans="1:15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  <c r="O12564">
        <v>1010101</v>
      </c>
    </row>
    <row r="12565" spans="1:15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  <c r="O12565">
        <v>10000100</v>
      </c>
    </row>
    <row r="12566" spans="1:15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  <c r="O12566">
        <v>101</v>
      </c>
    </row>
    <row r="12567" spans="1:15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  <c r="O12567">
        <v>1</v>
      </c>
    </row>
    <row r="12568" spans="1:15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  <c r="O12568">
        <v>10010</v>
      </c>
    </row>
    <row r="12569" spans="1:15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  <c r="O12569">
        <v>100000</v>
      </c>
    </row>
    <row r="12570" spans="1:15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  <c r="O12570">
        <v>10101000</v>
      </c>
    </row>
    <row r="12571" spans="1:15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  <c r="O12571">
        <v>1010010</v>
      </c>
    </row>
    <row r="12572" spans="1:15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  <c r="O12572">
        <v>100000</v>
      </c>
    </row>
    <row r="12573" spans="1:15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  <c r="O12573">
        <v>10001000</v>
      </c>
    </row>
    <row r="12574" spans="1:15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  <c r="O12574">
        <v>1010010</v>
      </c>
    </row>
    <row r="12575" spans="1:15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  <c r="O12575">
        <v>10100000</v>
      </c>
    </row>
    <row r="12576" spans="1:15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  <c r="O12576">
        <v>10001000</v>
      </c>
    </row>
    <row r="12577" spans="1:15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  <c r="O12577">
        <v>1010010</v>
      </c>
    </row>
    <row r="12578" spans="1:15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  <c r="O12578">
        <v>100000</v>
      </c>
    </row>
    <row r="12579" spans="1:15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  <c r="O12579">
        <v>10001000</v>
      </c>
    </row>
    <row r="12580" spans="1:15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  <c r="O12580">
        <v>10010</v>
      </c>
    </row>
    <row r="12581" spans="1:15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  <c r="O12581">
        <v>100000</v>
      </c>
    </row>
    <row r="12582" spans="1:15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  <c r="O12582">
        <v>10101000</v>
      </c>
    </row>
    <row r="12583" spans="1:15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  <c r="O12583">
        <v>10000100</v>
      </c>
    </row>
    <row r="12584" spans="1:15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  <c r="O12584">
        <v>101</v>
      </c>
    </row>
    <row r="12585" spans="1:15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  <c r="O12585">
        <v>1</v>
      </c>
    </row>
    <row r="12586" spans="1:15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  <c r="O12586">
        <v>10000001</v>
      </c>
    </row>
    <row r="12587" spans="1:15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  <c r="O12587">
        <v>1010101</v>
      </c>
    </row>
    <row r="12588" spans="1:15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  <c r="O12588">
        <v>1010101</v>
      </c>
    </row>
    <row r="12589" spans="1:15" x14ac:dyDescent="0.25">
      <c r="A12589">
        <v>10101000</v>
      </c>
      <c r="B12589">
        <v>10101000</v>
      </c>
      <c r="C12589">
        <v>1010000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1010000</v>
      </c>
      <c r="O12589">
        <v>10101000</v>
      </c>
    </row>
    <row r="12590" spans="1:15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  <c r="O12590">
        <v>1010101</v>
      </c>
    </row>
    <row r="12591" spans="1:15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  <c r="O12591">
        <v>1010101</v>
      </c>
    </row>
    <row r="12592" spans="1:15" x14ac:dyDescent="0.25">
      <c r="A12592">
        <v>1010101</v>
      </c>
      <c r="B12592">
        <v>1010101</v>
      </c>
      <c r="C12592">
        <v>1010100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1010100</v>
      </c>
      <c r="O12592">
        <v>1010101</v>
      </c>
    </row>
    <row r="12593" spans="1:15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  <c r="O12593">
        <v>1010101</v>
      </c>
    </row>
    <row r="12594" spans="1:15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  <c r="O12594">
        <v>1010101</v>
      </c>
    </row>
    <row r="12595" spans="1:15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  <c r="O12595">
        <v>1010101</v>
      </c>
    </row>
    <row r="12596" spans="1:15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  <c r="O12596">
        <v>1010101</v>
      </c>
    </row>
    <row r="12597" spans="1:15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  <c r="O12597">
        <v>1010101</v>
      </c>
    </row>
    <row r="12598" spans="1:15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  <c r="O12598">
        <v>1010101</v>
      </c>
    </row>
    <row r="12599" spans="1:15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  <c r="O12599">
        <v>1010101</v>
      </c>
    </row>
    <row r="12600" spans="1:15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  <c r="O12600">
        <v>1010101</v>
      </c>
    </row>
    <row r="12601" spans="1:15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  <c r="O12601">
        <v>1010101</v>
      </c>
    </row>
    <row r="12602" spans="1:15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  <c r="O12602">
        <v>1010101</v>
      </c>
    </row>
    <row r="12603" spans="1:15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  <c r="O12603">
        <v>1010101</v>
      </c>
    </row>
    <row r="12604" spans="1:15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  <c r="O12604">
        <v>1010101</v>
      </c>
    </row>
    <row r="12605" spans="1:15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  <c r="O12605">
        <v>1010101</v>
      </c>
    </row>
    <row r="12606" spans="1:15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  <c r="O12606">
        <v>1010101</v>
      </c>
    </row>
    <row r="12607" spans="1:15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  <c r="O12607">
        <v>1010101</v>
      </c>
    </row>
    <row r="12608" spans="1:15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  <c r="O12608">
        <v>1010101</v>
      </c>
    </row>
    <row r="12609" spans="1:15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  <c r="O12609">
        <v>1010101</v>
      </c>
    </row>
    <row r="12610" spans="1:15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  <c r="O12610">
        <v>1010101</v>
      </c>
    </row>
    <row r="12611" spans="1:15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  <c r="O12611">
        <v>1010101</v>
      </c>
    </row>
    <row r="12612" spans="1:15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  <c r="O12612">
        <v>1010101</v>
      </c>
    </row>
    <row r="12613" spans="1:15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  <c r="O12613">
        <v>1010101</v>
      </c>
    </row>
    <row r="12614" spans="1:15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  <c r="O12614">
        <v>1010101</v>
      </c>
    </row>
    <row r="12615" spans="1:15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  <c r="O12615">
        <v>1010101</v>
      </c>
    </row>
    <row r="12616" spans="1:15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  <c r="O12616">
        <v>1010101</v>
      </c>
    </row>
    <row r="12617" spans="1:15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  <c r="O12617">
        <v>1010101</v>
      </c>
    </row>
    <row r="12618" spans="1:15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  <c r="O12618">
        <v>1010101</v>
      </c>
    </row>
    <row r="12619" spans="1:15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  <c r="O12619">
        <v>1010101</v>
      </c>
    </row>
    <row r="12620" spans="1:15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  <c r="O12620">
        <v>1010101</v>
      </c>
    </row>
    <row r="12621" spans="1:15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  <c r="O12621">
        <v>1010101</v>
      </c>
    </row>
    <row r="12622" spans="1:15" x14ac:dyDescent="0.25">
      <c r="A12622">
        <v>1010101</v>
      </c>
      <c r="B12622">
        <v>1010101</v>
      </c>
      <c r="C12622">
        <v>101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101</v>
      </c>
      <c r="O12622">
        <v>1010101</v>
      </c>
    </row>
    <row r="12623" spans="1:15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  <c r="O12623">
        <v>1010101</v>
      </c>
    </row>
    <row r="12624" spans="1:15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  <c r="O12624">
        <v>1010101</v>
      </c>
    </row>
    <row r="12625" spans="1:15" x14ac:dyDescent="0.25">
      <c r="A12625">
        <v>101010</v>
      </c>
      <c r="B12625">
        <v>101010</v>
      </c>
      <c r="C12625">
        <v>1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1</v>
      </c>
      <c r="O12625">
        <v>101010</v>
      </c>
    </row>
    <row r="12626" spans="1:15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  <c r="O12626">
        <v>1010101</v>
      </c>
    </row>
    <row r="12627" spans="1:15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  <c r="O12627">
        <v>1010101</v>
      </c>
    </row>
    <row r="12628" spans="1:15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  <c r="O12628">
        <v>1000010</v>
      </c>
    </row>
    <row r="12629" spans="1:15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  <c r="O12629">
        <v>1000000</v>
      </c>
    </row>
    <row r="12630" spans="1:15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  <c r="O12630">
        <v>1010000</v>
      </c>
    </row>
    <row r="12631" spans="1:15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  <c r="O12631">
        <v>10010</v>
      </c>
    </row>
    <row r="12632" spans="1:15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  <c r="O12632">
        <v>101010</v>
      </c>
    </row>
    <row r="12633" spans="1:15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  <c r="O12633">
        <v>1000</v>
      </c>
    </row>
    <row r="12634" spans="1:15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  <c r="O12634">
        <v>10000100</v>
      </c>
    </row>
    <row r="12635" spans="1:15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  <c r="O12635">
        <v>1000010</v>
      </c>
    </row>
    <row r="12636" spans="1:15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  <c r="O12636">
        <v>1010</v>
      </c>
    </row>
    <row r="12637" spans="1:15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  <c r="O12637">
        <v>10000101</v>
      </c>
    </row>
    <row r="12638" spans="1:15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  <c r="O12638">
        <v>1001000</v>
      </c>
    </row>
    <row r="12639" spans="1:15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1010</v>
      </c>
      <c r="L12639">
        <v>1010</v>
      </c>
      <c r="M12639">
        <v>1000</v>
      </c>
      <c r="O12639">
        <v>1001010</v>
      </c>
    </row>
    <row r="12640" spans="1:15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  <c r="O12640">
        <v>10000101</v>
      </c>
    </row>
    <row r="12641" spans="1:15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  <c r="O12641">
        <v>100000</v>
      </c>
    </row>
    <row r="12642" spans="1:15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1010</v>
      </c>
      <c r="L12642">
        <v>1010</v>
      </c>
      <c r="M12642">
        <v>1000</v>
      </c>
      <c r="O12642">
        <v>1001010</v>
      </c>
    </row>
    <row r="12643" spans="1:15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  <c r="O12643">
        <v>10000101</v>
      </c>
    </row>
    <row r="12644" spans="1:15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  <c r="O12644">
        <v>101010</v>
      </c>
    </row>
    <row r="12645" spans="1:15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  <c r="O12645">
        <v>1000</v>
      </c>
    </row>
    <row r="12646" spans="1:15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  <c r="O12646">
        <v>10000100</v>
      </c>
    </row>
    <row r="12647" spans="1:15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  <c r="O12647">
        <v>1000000</v>
      </c>
    </row>
    <row r="12648" spans="1:15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  <c r="O12648">
        <v>1010000</v>
      </c>
    </row>
    <row r="12649" spans="1:15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  <c r="O12649">
        <v>10010</v>
      </c>
    </row>
    <row r="12650" spans="1:15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  <c r="O12650">
        <v>1010101</v>
      </c>
    </row>
    <row r="12651" spans="1:15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  <c r="O12651">
        <v>1010101</v>
      </c>
    </row>
    <row r="12652" spans="1:15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  <c r="O12652">
        <v>1000010</v>
      </c>
    </row>
    <row r="12653" spans="1:15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  <c r="O12653">
        <v>1010101</v>
      </c>
    </row>
    <row r="12654" spans="1:15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  <c r="O12654">
        <v>1010101</v>
      </c>
    </row>
    <row r="12655" spans="1:15" x14ac:dyDescent="0.25">
      <c r="A12655">
        <v>101010</v>
      </c>
      <c r="B12655">
        <v>101010</v>
      </c>
      <c r="C12655">
        <v>1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1</v>
      </c>
      <c r="O12655">
        <v>101010</v>
      </c>
    </row>
    <row r="12656" spans="1:15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  <c r="O12656">
        <v>1010101</v>
      </c>
    </row>
    <row r="12657" spans="1:15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  <c r="O12657">
        <v>1010101</v>
      </c>
    </row>
    <row r="12658" spans="1:15" x14ac:dyDescent="0.25">
      <c r="A12658">
        <v>1010101</v>
      </c>
      <c r="B12658">
        <v>1010101</v>
      </c>
      <c r="C12658">
        <v>101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101</v>
      </c>
      <c r="O12658">
        <v>1010101</v>
      </c>
    </row>
    <row r="12659" spans="1:15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  <c r="O12659">
        <v>1010101</v>
      </c>
    </row>
    <row r="12660" spans="1:15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  <c r="O12660">
        <v>1010101</v>
      </c>
    </row>
    <row r="12661" spans="1:15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  <c r="O12661">
        <v>1010101</v>
      </c>
    </row>
    <row r="12662" spans="1:15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  <c r="O12662">
        <v>1010101</v>
      </c>
    </row>
    <row r="12663" spans="1:15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  <c r="O12663">
        <v>1010101</v>
      </c>
    </row>
    <row r="12664" spans="1:15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  <c r="O12664">
        <v>1010101</v>
      </c>
    </row>
    <row r="12665" spans="1:15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  <c r="O12665">
        <v>1010101</v>
      </c>
    </row>
    <row r="12666" spans="1:15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  <c r="O12666">
        <v>1010101</v>
      </c>
    </row>
    <row r="12667" spans="1:15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  <c r="O12667">
        <v>1010101</v>
      </c>
    </row>
    <row r="12668" spans="1:15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  <c r="O12668">
        <v>1010101</v>
      </c>
    </row>
    <row r="12669" spans="1:15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  <c r="O12669">
        <v>1010101</v>
      </c>
    </row>
    <row r="12670" spans="1:15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  <c r="O12670">
        <v>1010101</v>
      </c>
    </row>
    <row r="12671" spans="1:15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  <c r="O12671">
        <v>1010101</v>
      </c>
    </row>
    <row r="12672" spans="1:15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  <c r="O12672">
        <v>1010101</v>
      </c>
    </row>
    <row r="12673" spans="1:15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  <c r="O12673">
        <v>1010101</v>
      </c>
    </row>
    <row r="12674" spans="1:15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  <c r="O12674">
        <v>1010101</v>
      </c>
    </row>
    <row r="12675" spans="1:15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1010101</v>
      </c>
      <c r="O12675">
        <v>1010101</v>
      </c>
    </row>
    <row r="12676" spans="1:15" x14ac:dyDescent="0.25">
      <c r="A12676">
        <v>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1010101</v>
      </c>
      <c r="L12676">
        <v>1010101</v>
      </c>
      <c r="M12676">
        <v>1010101</v>
      </c>
      <c r="O12676">
        <v>1</v>
      </c>
    </row>
    <row r="12677" spans="1:15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  <c r="O12677">
        <v>1010101</v>
      </c>
    </row>
    <row r="12678" spans="1:15" x14ac:dyDescent="0.25">
      <c r="A12678">
        <v>1010100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1010101</v>
      </c>
      <c r="L12678">
        <v>1010101</v>
      </c>
      <c r="M12678">
        <v>1010101</v>
      </c>
      <c r="O12678">
        <v>1010100</v>
      </c>
    </row>
    <row r="12679" spans="1:15" x14ac:dyDescent="0.25">
      <c r="A12679">
        <v>10101000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</v>
      </c>
      <c r="L12679">
        <v>1010100</v>
      </c>
      <c r="M12679">
        <v>1010000</v>
      </c>
      <c r="O12679">
        <v>10101000</v>
      </c>
    </row>
    <row r="12680" spans="1:15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</v>
      </c>
      <c r="L12680">
        <v>101</v>
      </c>
      <c r="M12680">
        <v>1</v>
      </c>
      <c r="O12680">
        <v>1010101</v>
      </c>
    </row>
    <row r="12681" spans="1:15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1010101</v>
      </c>
      <c r="O12681">
        <v>1010101</v>
      </c>
    </row>
    <row r="12682" spans="1:15" x14ac:dyDescent="0.25">
      <c r="A12682">
        <v>100001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1010110</v>
      </c>
      <c r="L12682">
        <v>1010110</v>
      </c>
      <c r="M12682">
        <v>1010010</v>
      </c>
      <c r="O12682">
        <v>100001</v>
      </c>
    </row>
    <row r="12683" spans="1:15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10100101</v>
      </c>
      <c r="L12683">
        <v>10100101</v>
      </c>
      <c r="M12683">
        <v>10100001</v>
      </c>
      <c r="O12683">
        <v>1010101</v>
      </c>
    </row>
    <row r="12684" spans="1:15" x14ac:dyDescent="0.25">
      <c r="A12684">
        <v>1010101</v>
      </c>
      <c r="B12684">
        <v>1010101</v>
      </c>
      <c r="C12684">
        <v>1010100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  <c r="O12684">
        <v>1010101</v>
      </c>
    </row>
    <row r="12685" spans="1:15" x14ac:dyDescent="0.25">
      <c r="A12685">
        <v>100001</v>
      </c>
      <c r="B12685">
        <v>100001</v>
      </c>
      <c r="C12685">
        <v>100000</v>
      </c>
      <c r="G12685">
        <v>198</v>
      </c>
      <c r="H12685" s="2" t="str">
        <f t="shared" si="199"/>
        <v>C6</v>
      </c>
      <c r="K12685">
        <v>1010100</v>
      </c>
      <c r="L12685">
        <v>1010100</v>
      </c>
      <c r="M12685">
        <v>1010010</v>
      </c>
      <c r="O12685">
        <v>100001</v>
      </c>
    </row>
    <row r="12686" spans="1:15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</v>
      </c>
      <c r="L12686">
        <v>101</v>
      </c>
      <c r="M12686">
        <v>10100001</v>
      </c>
      <c r="O12686">
        <v>1010101</v>
      </c>
    </row>
    <row r="12687" spans="1:15" x14ac:dyDescent="0.25">
      <c r="A12687">
        <v>1010101</v>
      </c>
      <c r="B12687">
        <v>1010101</v>
      </c>
      <c r="C12687">
        <v>1010100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  <c r="O12687">
        <v>1010101</v>
      </c>
    </row>
    <row r="12688" spans="1:15" x14ac:dyDescent="0.25">
      <c r="A12688">
        <v>100001</v>
      </c>
      <c r="B12688">
        <v>100001</v>
      </c>
      <c r="C12688">
        <v>100000</v>
      </c>
      <c r="G12688">
        <v>198</v>
      </c>
      <c r="H12688" s="2" t="str">
        <f t="shared" si="199"/>
        <v>C6</v>
      </c>
      <c r="K12688">
        <v>1010101</v>
      </c>
      <c r="L12688">
        <v>1010101</v>
      </c>
      <c r="M12688">
        <v>1010000</v>
      </c>
      <c r="O12688">
        <v>100001</v>
      </c>
    </row>
    <row r="12689" spans="1:15" x14ac:dyDescent="0.25">
      <c r="A12689">
        <v>1000101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1010101</v>
      </c>
      <c r="L12689">
        <v>1010101</v>
      </c>
      <c r="M12689">
        <v>1</v>
      </c>
      <c r="O12689">
        <v>1000101</v>
      </c>
    </row>
    <row r="12690" spans="1:15" x14ac:dyDescent="0.25">
      <c r="A12690">
        <v>1010101</v>
      </c>
      <c r="B12690">
        <v>1010101</v>
      </c>
      <c r="C12690">
        <v>1010100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  <c r="O12690">
        <v>1010101</v>
      </c>
    </row>
    <row r="12691" spans="1:15" x14ac:dyDescent="0.25">
      <c r="A12691">
        <v>1000101</v>
      </c>
      <c r="B12691">
        <v>1000101</v>
      </c>
      <c r="C12691">
        <v>0</v>
      </c>
      <c r="G12691">
        <v>198</v>
      </c>
      <c r="H12691" s="2" t="str">
        <f t="shared" si="199"/>
        <v>C6</v>
      </c>
      <c r="K12691">
        <v>1010101</v>
      </c>
      <c r="L12691">
        <v>1010101</v>
      </c>
      <c r="M12691">
        <v>1010101</v>
      </c>
      <c r="O12691">
        <v>1000101</v>
      </c>
    </row>
    <row r="12692" spans="1:15" x14ac:dyDescent="0.25">
      <c r="A12692">
        <v>100001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1010101</v>
      </c>
      <c r="L12692">
        <v>1010101</v>
      </c>
      <c r="M12692">
        <v>1010101</v>
      </c>
      <c r="O12692">
        <v>100001</v>
      </c>
    </row>
    <row r="12693" spans="1:15" x14ac:dyDescent="0.25">
      <c r="A12693">
        <v>1010101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1010101</v>
      </c>
      <c r="O12693">
        <v>1010101</v>
      </c>
    </row>
    <row r="12694" spans="1:15" x14ac:dyDescent="0.25">
      <c r="A12694">
        <v>10001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1010101</v>
      </c>
      <c r="L12694">
        <v>1010101</v>
      </c>
      <c r="M12694">
        <v>1010101</v>
      </c>
      <c r="O12694">
        <v>10001</v>
      </c>
    </row>
    <row r="12695" spans="1:15" x14ac:dyDescent="0.25">
      <c r="A12695">
        <v>1000101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1010101</v>
      </c>
      <c r="L12695">
        <v>1010101</v>
      </c>
      <c r="M12695">
        <v>1010101</v>
      </c>
      <c r="O12695">
        <v>1000101</v>
      </c>
    </row>
    <row r="12696" spans="1:15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1010101</v>
      </c>
      <c r="L12696">
        <v>1010101</v>
      </c>
      <c r="M12696">
        <v>1010101</v>
      </c>
      <c r="O12696">
        <v>1010100</v>
      </c>
    </row>
    <row r="12697" spans="1:15" x14ac:dyDescent="0.25">
      <c r="A12697">
        <v>10001000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1010101</v>
      </c>
      <c r="L12697">
        <v>1010101</v>
      </c>
      <c r="M12697">
        <v>1010101</v>
      </c>
      <c r="O12697">
        <v>10001000</v>
      </c>
    </row>
    <row r="12698" spans="1:15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  <c r="O12698">
        <v>1010101</v>
      </c>
    </row>
    <row r="12699" spans="1:15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1010101</v>
      </c>
      <c r="L12699">
        <v>1010101</v>
      </c>
      <c r="M12699">
        <v>1010101</v>
      </c>
      <c r="O12699">
        <v>1010100</v>
      </c>
    </row>
    <row r="12700" spans="1:15" x14ac:dyDescent="0.25">
      <c r="A12700">
        <v>10101000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1010101</v>
      </c>
      <c r="L12700">
        <v>1010101</v>
      </c>
      <c r="M12700">
        <v>1010101</v>
      </c>
      <c r="O12700">
        <v>10101000</v>
      </c>
    </row>
    <row r="12701" spans="1:15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  <c r="O12701">
        <v>1010101</v>
      </c>
    </row>
    <row r="12702" spans="1:15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1010101</v>
      </c>
      <c r="L12702">
        <v>1010101</v>
      </c>
      <c r="M12702">
        <v>1010101</v>
      </c>
      <c r="O12702">
        <v>1010100</v>
      </c>
    </row>
    <row r="12703" spans="1:15" x14ac:dyDescent="0.25">
      <c r="A12703">
        <v>10001000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1010101</v>
      </c>
      <c r="L12703">
        <v>1010101</v>
      </c>
      <c r="M12703">
        <v>1010101</v>
      </c>
      <c r="O12703">
        <v>10001000</v>
      </c>
    </row>
    <row r="12704" spans="1:15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  <c r="O12704">
        <v>1010101</v>
      </c>
    </row>
    <row r="12705" spans="1:15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1010101</v>
      </c>
      <c r="L12705">
        <v>1010101</v>
      </c>
      <c r="M12705">
        <v>1010101</v>
      </c>
      <c r="O12705">
        <v>1010100</v>
      </c>
    </row>
    <row r="12706" spans="1:15" x14ac:dyDescent="0.25">
      <c r="A12706">
        <v>10001000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1000000</v>
      </c>
      <c r="L12706">
        <v>1000000</v>
      </c>
      <c r="M12706">
        <v>0</v>
      </c>
      <c r="O12706">
        <v>10001000</v>
      </c>
    </row>
    <row r="12707" spans="1:15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</v>
      </c>
      <c r="L12707">
        <v>101</v>
      </c>
      <c r="M12707">
        <v>1</v>
      </c>
      <c r="O12707">
        <v>1010101</v>
      </c>
    </row>
    <row r="12708" spans="1:15" x14ac:dyDescent="0.25">
      <c r="A12708">
        <v>1010101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1010101</v>
      </c>
      <c r="O12708">
        <v>1010101</v>
      </c>
    </row>
    <row r="12709" spans="1:15" x14ac:dyDescent="0.25">
      <c r="A12709">
        <v>10001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1101010</v>
      </c>
      <c r="L12709">
        <v>1101010</v>
      </c>
      <c r="M12709">
        <v>101010</v>
      </c>
      <c r="O12709">
        <v>10001</v>
      </c>
    </row>
    <row r="12710" spans="1:15" x14ac:dyDescent="0.25">
      <c r="A12710">
        <v>1000101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10100101</v>
      </c>
      <c r="L12710">
        <v>10100101</v>
      </c>
      <c r="M12710">
        <v>10100001</v>
      </c>
      <c r="O12710">
        <v>1000101</v>
      </c>
    </row>
    <row r="12711" spans="1:15" x14ac:dyDescent="0.25">
      <c r="A12711">
        <v>1010101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1010101</v>
      </c>
      <c r="O12711">
        <v>1010101</v>
      </c>
    </row>
    <row r="12712" spans="1:15" x14ac:dyDescent="0.25">
      <c r="A12712">
        <v>1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1000000</v>
      </c>
      <c r="L12712">
        <v>1000000</v>
      </c>
      <c r="M12712">
        <v>101010</v>
      </c>
      <c r="O12712">
        <v>1</v>
      </c>
    </row>
    <row r="12713" spans="1:15" x14ac:dyDescent="0.25">
      <c r="A12713">
        <v>100001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101</v>
      </c>
      <c r="L12713">
        <v>101</v>
      </c>
      <c r="M12713">
        <v>10100001</v>
      </c>
      <c r="O12713">
        <v>100001</v>
      </c>
    </row>
    <row r="12714" spans="1:15" x14ac:dyDescent="0.25">
      <c r="A12714">
        <v>1010100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1010101</v>
      </c>
      <c r="L12714">
        <v>1010101</v>
      </c>
      <c r="M12714">
        <v>1010101</v>
      </c>
      <c r="O12714">
        <v>1010100</v>
      </c>
    </row>
    <row r="12715" spans="1:15" x14ac:dyDescent="0.25">
      <c r="A12715">
        <v>10101000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1010101</v>
      </c>
      <c r="L12715">
        <v>1010101</v>
      </c>
      <c r="M12715">
        <v>0</v>
      </c>
      <c r="O12715">
        <v>10101000</v>
      </c>
    </row>
    <row r="12716" spans="1:15" x14ac:dyDescent="0.25">
      <c r="A12716">
        <v>1000101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1010101</v>
      </c>
      <c r="L12716">
        <v>1010101</v>
      </c>
      <c r="M12716">
        <v>1</v>
      </c>
      <c r="O12716">
        <v>1000101</v>
      </c>
    </row>
    <row r="12717" spans="1:15" x14ac:dyDescent="0.25">
      <c r="A12717">
        <v>1010100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1010101</v>
      </c>
      <c r="L12717">
        <v>1010101</v>
      </c>
      <c r="M12717">
        <v>1010101</v>
      </c>
      <c r="O12717">
        <v>1010100</v>
      </c>
    </row>
    <row r="12718" spans="1:15" x14ac:dyDescent="0.25">
      <c r="A12718">
        <v>10001000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1010101</v>
      </c>
      <c r="L12718">
        <v>1010101</v>
      </c>
      <c r="M12718">
        <v>1010101</v>
      </c>
      <c r="O12718">
        <v>10001000</v>
      </c>
    </row>
    <row r="12719" spans="1:15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  <c r="O12719">
        <v>1010101</v>
      </c>
    </row>
    <row r="12720" spans="1:15" x14ac:dyDescent="0.25">
      <c r="A12720">
        <v>1010100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1010101</v>
      </c>
      <c r="L12720">
        <v>1010101</v>
      </c>
      <c r="M12720">
        <v>1010101</v>
      </c>
      <c r="O12720">
        <v>1010100</v>
      </c>
    </row>
    <row r="12721" spans="1:15" x14ac:dyDescent="0.25">
      <c r="A12721">
        <v>10101000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1010101</v>
      </c>
      <c r="L12721">
        <v>1010101</v>
      </c>
      <c r="M12721">
        <v>1010101</v>
      </c>
      <c r="O12721">
        <v>10101000</v>
      </c>
    </row>
    <row r="12722" spans="1:15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  <c r="O12722">
        <v>1010101</v>
      </c>
    </row>
    <row r="12723" spans="1:15" x14ac:dyDescent="0.25">
      <c r="A12723">
        <v>1010100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1010101</v>
      </c>
      <c r="L12723">
        <v>1010101</v>
      </c>
      <c r="M12723">
        <v>1010101</v>
      </c>
      <c r="O12723">
        <v>1010100</v>
      </c>
    </row>
    <row r="12724" spans="1:15" x14ac:dyDescent="0.25">
      <c r="A12724">
        <v>10000000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1010101</v>
      </c>
      <c r="L12724">
        <v>1010101</v>
      </c>
      <c r="M12724">
        <v>1010101</v>
      </c>
      <c r="O12724">
        <v>10000000</v>
      </c>
    </row>
    <row r="12725" spans="1:15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  <c r="O12725">
        <v>1010101</v>
      </c>
    </row>
    <row r="12726" spans="1:15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1010101</v>
      </c>
      <c r="O12726">
        <v>1010101</v>
      </c>
    </row>
    <row r="12727" spans="1:15" x14ac:dyDescent="0.25">
      <c r="A12727">
        <v>10101</v>
      </c>
      <c r="B12727">
        <v>10101</v>
      </c>
      <c r="C12727">
        <v>0</v>
      </c>
      <c r="G12727">
        <v>198</v>
      </c>
      <c r="H12727" s="2" t="str">
        <f t="shared" si="199"/>
        <v>C6</v>
      </c>
      <c r="K12727">
        <v>1010101</v>
      </c>
      <c r="L12727">
        <v>1010101</v>
      </c>
      <c r="M12727">
        <v>1010101</v>
      </c>
      <c r="O12727">
        <v>10101</v>
      </c>
    </row>
    <row r="12728" spans="1:15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  <c r="O12728">
        <v>1010101</v>
      </c>
    </row>
    <row r="12729" spans="1:15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  <c r="O12729">
        <v>1010101</v>
      </c>
    </row>
    <row r="12730" spans="1:15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  <c r="O12730">
        <v>1010101</v>
      </c>
    </row>
    <row r="12731" spans="1:15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  <c r="O12731">
        <v>1010101</v>
      </c>
    </row>
    <row r="12732" spans="1:15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  <c r="O12732">
        <v>1010101</v>
      </c>
    </row>
    <row r="12733" spans="1:15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  <c r="O12733">
        <v>1010101</v>
      </c>
    </row>
    <row r="12734" spans="1:15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  <c r="O12734">
        <v>1010101</v>
      </c>
    </row>
    <row r="12735" spans="1:15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  <c r="O12735">
        <v>1010101</v>
      </c>
    </row>
    <row r="12736" spans="1:15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  <c r="O12736">
        <v>1010101</v>
      </c>
    </row>
    <row r="12737" spans="1:15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  <c r="O12737">
        <v>1010101</v>
      </c>
    </row>
    <row r="12738" spans="1:15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  <c r="O12738">
        <v>1010101</v>
      </c>
    </row>
    <row r="12739" spans="1:15" x14ac:dyDescent="0.25">
      <c r="A12739">
        <v>1010101</v>
      </c>
      <c r="B12739">
        <v>1010101</v>
      </c>
      <c r="C12739">
        <v>1010100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  <c r="O12739">
        <v>1010101</v>
      </c>
    </row>
    <row r="12740" spans="1:15" x14ac:dyDescent="0.25">
      <c r="A12740">
        <v>1000101</v>
      </c>
      <c r="B12740">
        <v>1000101</v>
      </c>
      <c r="C12740">
        <v>0</v>
      </c>
      <c r="G12740">
        <v>199</v>
      </c>
      <c r="H12740" s="2" t="str">
        <f t="shared" si="199"/>
        <v>C7</v>
      </c>
      <c r="K12740">
        <v>1010101</v>
      </c>
      <c r="L12740">
        <v>1010101</v>
      </c>
      <c r="M12740">
        <v>1010101</v>
      </c>
      <c r="O12740">
        <v>1000101</v>
      </c>
    </row>
    <row r="12741" spans="1:15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  <c r="O12741">
        <v>1010101</v>
      </c>
    </row>
    <row r="12742" spans="1:15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1010000</v>
      </c>
      <c r="L12742">
        <v>1010000</v>
      </c>
      <c r="M12742">
        <v>1000000</v>
      </c>
      <c r="O12742">
        <v>1010101</v>
      </c>
    </row>
    <row r="12743" spans="1:15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10101</v>
      </c>
      <c r="L12743">
        <v>10101</v>
      </c>
      <c r="M12743">
        <v>101</v>
      </c>
      <c r="O12743">
        <v>100001</v>
      </c>
    </row>
    <row r="12744" spans="1:15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  <c r="O12744">
        <v>1010101</v>
      </c>
    </row>
    <row r="12745" spans="1:15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1011010</v>
      </c>
      <c r="L12745">
        <v>1011010</v>
      </c>
      <c r="M12745">
        <v>1001010</v>
      </c>
      <c r="O12745">
        <v>1010100</v>
      </c>
    </row>
    <row r="12746" spans="1:15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10010101</v>
      </c>
      <c r="L12746">
        <v>10010101</v>
      </c>
      <c r="M12746">
        <v>10000101</v>
      </c>
      <c r="O12746">
        <v>10001000</v>
      </c>
    </row>
    <row r="12747" spans="1:15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  <c r="O12747">
        <v>1010101</v>
      </c>
    </row>
    <row r="12748" spans="1:15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1010000</v>
      </c>
      <c r="L12748">
        <v>1010000</v>
      </c>
      <c r="M12748">
        <v>1001010</v>
      </c>
      <c r="O12748">
        <v>1010100</v>
      </c>
    </row>
    <row r="12749" spans="1:15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</v>
      </c>
      <c r="L12749">
        <v>10101</v>
      </c>
      <c r="M12749">
        <v>10000101</v>
      </c>
      <c r="O12749">
        <v>10101000</v>
      </c>
    </row>
    <row r="12750" spans="1:15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  <c r="O12750">
        <v>1010101</v>
      </c>
    </row>
    <row r="12751" spans="1:15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1010101</v>
      </c>
      <c r="L12751">
        <v>1010101</v>
      </c>
      <c r="M12751">
        <v>1000000</v>
      </c>
      <c r="O12751">
        <v>1010100</v>
      </c>
    </row>
    <row r="12752" spans="1:15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1010101</v>
      </c>
      <c r="L12752">
        <v>1010101</v>
      </c>
      <c r="M12752">
        <v>101</v>
      </c>
      <c r="O12752">
        <v>10001000</v>
      </c>
    </row>
    <row r="12753" spans="1:15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1010101</v>
      </c>
      <c r="L12753">
        <v>1010101</v>
      </c>
      <c r="M12753">
        <v>1010101</v>
      </c>
      <c r="O12753">
        <v>1000101</v>
      </c>
    </row>
    <row r="12754" spans="1:15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1010101</v>
      </c>
      <c r="O12754">
        <v>1010101</v>
      </c>
    </row>
    <row r="12755" spans="1:15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1010101</v>
      </c>
      <c r="L12755">
        <v>1010101</v>
      </c>
      <c r="M12755">
        <v>1010101</v>
      </c>
      <c r="O12755">
        <v>10001</v>
      </c>
    </row>
    <row r="12756" spans="1:15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1010101</v>
      </c>
      <c r="L12756">
        <v>1010101</v>
      </c>
      <c r="M12756">
        <v>1010101</v>
      </c>
      <c r="O12756">
        <v>100001</v>
      </c>
    </row>
    <row r="12757" spans="1:15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1010101</v>
      </c>
      <c r="O12757">
        <v>1010101</v>
      </c>
    </row>
    <row r="12758" spans="1:15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1010101</v>
      </c>
      <c r="L12758">
        <v>1010101</v>
      </c>
      <c r="M12758">
        <v>1010101</v>
      </c>
      <c r="O12758">
        <v>1</v>
      </c>
    </row>
    <row r="12759" spans="1:15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1010101</v>
      </c>
      <c r="L12759">
        <v>1010101</v>
      </c>
      <c r="M12759">
        <v>1010101</v>
      </c>
      <c r="O12759">
        <v>1000101</v>
      </c>
    </row>
    <row r="12760" spans="1:15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1010101</v>
      </c>
      <c r="L12760">
        <v>1010101</v>
      </c>
      <c r="M12760">
        <v>1010101</v>
      </c>
      <c r="O12760">
        <v>1010100</v>
      </c>
    </row>
    <row r="12761" spans="1:15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1010101</v>
      </c>
      <c r="L12761">
        <v>1010101</v>
      </c>
      <c r="M12761">
        <v>1010101</v>
      </c>
      <c r="O12761">
        <v>10101000</v>
      </c>
    </row>
    <row r="12762" spans="1:15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  <c r="O12762">
        <v>1010101</v>
      </c>
    </row>
    <row r="12763" spans="1:15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1010101</v>
      </c>
      <c r="L12763">
        <v>1010101</v>
      </c>
      <c r="M12763">
        <v>1010101</v>
      </c>
      <c r="O12763">
        <v>1010100</v>
      </c>
    </row>
    <row r="12764" spans="1:15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1010101</v>
      </c>
      <c r="L12764">
        <v>1010101</v>
      </c>
      <c r="M12764">
        <v>1010101</v>
      </c>
      <c r="O12764">
        <v>10000000</v>
      </c>
    </row>
    <row r="12765" spans="1:15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  <c r="O12765">
        <v>1010101</v>
      </c>
    </row>
    <row r="12766" spans="1:15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1010101</v>
      </c>
      <c r="L12766">
        <v>1010101</v>
      </c>
      <c r="M12766">
        <v>1010101</v>
      </c>
      <c r="O12766">
        <v>1010100</v>
      </c>
    </row>
    <row r="12767" spans="1:15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1010101</v>
      </c>
      <c r="L12767">
        <v>1010101</v>
      </c>
      <c r="M12767">
        <v>1010101</v>
      </c>
      <c r="O12767">
        <v>10001000</v>
      </c>
    </row>
    <row r="12768" spans="1:15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  <c r="O12768">
        <v>1010101</v>
      </c>
    </row>
    <row r="12769" spans="1:15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1010000</v>
      </c>
      <c r="L12769">
        <v>1010000</v>
      </c>
      <c r="M12769">
        <v>1000000</v>
      </c>
      <c r="O12769">
        <v>1010100</v>
      </c>
    </row>
    <row r="12770" spans="1:15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</v>
      </c>
      <c r="L12770">
        <v>1</v>
      </c>
      <c r="M12770">
        <v>0</v>
      </c>
      <c r="O12770">
        <v>10101000</v>
      </c>
    </row>
    <row r="12771" spans="1:15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  <c r="O12771">
        <v>1010101</v>
      </c>
    </row>
    <row r="12772" spans="1:15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1011010</v>
      </c>
      <c r="L12772">
        <v>1011010</v>
      </c>
      <c r="M12772">
        <v>1001010</v>
      </c>
      <c r="O12772">
        <v>1010101</v>
      </c>
    </row>
    <row r="12773" spans="1:15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10101001</v>
      </c>
      <c r="L12773">
        <v>10101001</v>
      </c>
      <c r="M12773">
        <v>10101000</v>
      </c>
      <c r="O12773">
        <v>1</v>
      </c>
    </row>
    <row r="12774" spans="1:15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1010101</v>
      </c>
      <c r="L12774">
        <v>1010101</v>
      </c>
      <c r="M12774">
        <v>1010101</v>
      </c>
      <c r="O12774">
        <v>1000101</v>
      </c>
    </row>
    <row r="12775" spans="1:15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1010000</v>
      </c>
      <c r="L12775">
        <v>1010000</v>
      </c>
      <c r="M12775">
        <v>1001010</v>
      </c>
      <c r="O12775">
        <v>1010101</v>
      </c>
    </row>
    <row r="12776" spans="1:15" x14ac:dyDescent="0.25">
      <c r="A12776">
        <v>10101</v>
      </c>
      <c r="B12776">
        <v>10101</v>
      </c>
      <c r="C12776">
        <v>0</v>
      </c>
      <c r="G12776">
        <v>199</v>
      </c>
      <c r="H12776" s="2" t="str">
        <f t="shared" si="200"/>
        <v>C7</v>
      </c>
      <c r="K12776">
        <v>1</v>
      </c>
      <c r="L12776">
        <v>1</v>
      </c>
      <c r="M12776">
        <v>10101000</v>
      </c>
      <c r="O12776">
        <v>10101</v>
      </c>
    </row>
    <row r="12777" spans="1:15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1010101</v>
      </c>
      <c r="L12777">
        <v>1010101</v>
      </c>
      <c r="M12777">
        <v>1010101</v>
      </c>
      <c r="O12777">
        <v>100001</v>
      </c>
    </row>
    <row r="12778" spans="1:15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1010101</v>
      </c>
      <c r="L12778">
        <v>1010101</v>
      </c>
      <c r="M12778">
        <v>1000000</v>
      </c>
      <c r="O12778">
        <v>1010100</v>
      </c>
    </row>
    <row r="12779" spans="1:15" x14ac:dyDescent="0.25">
      <c r="A12779">
        <v>10000101</v>
      </c>
      <c r="B12779">
        <v>10000101</v>
      </c>
      <c r="C12779">
        <v>10000000</v>
      </c>
      <c r="G12779">
        <v>199</v>
      </c>
      <c r="H12779" s="2" t="str">
        <f t="shared" si="200"/>
        <v>C7</v>
      </c>
      <c r="K12779">
        <v>1010101</v>
      </c>
      <c r="L12779">
        <v>1010101</v>
      </c>
      <c r="M12779">
        <v>0</v>
      </c>
      <c r="O12779">
        <v>10000101</v>
      </c>
    </row>
    <row r="12780" spans="1:15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1010101</v>
      </c>
      <c r="L12780">
        <v>1010101</v>
      </c>
      <c r="M12780">
        <v>1010101</v>
      </c>
      <c r="O12780">
        <v>1000101</v>
      </c>
    </row>
    <row r="12781" spans="1:15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1010101</v>
      </c>
      <c r="L12781">
        <v>1010101</v>
      </c>
      <c r="M12781">
        <v>1010101</v>
      </c>
      <c r="O12781">
        <v>1010100</v>
      </c>
    </row>
    <row r="12782" spans="1:15" x14ac:dyDescent="0.25">
      <c r="A12782">
        <v>10000101</v>
      </c>
      <c r="B12782">
        <v>10000101</v>
      </c>
      <c r="C12782">
        <v>10000000</v>
      </c>
      <c r="G12782">
        <v>199</v>
      </c>
      <c r="H12782" s="2" t="str">
        <f t="shared" si="200"/>
        <v>C7</v>
      </c>
      <c r="K12782">
        <v>1010101</v>
      </c>
      <c r="L12782">
        <v>1010101</v>
      </c>
      <c r="M12782">
        <v>1010101</v>
      </c>
      <c r="O12782">
        <v>10000101</v>
      </c>
    </row>
    <row r="12783" spans="1:15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  <c r="O12783">
        <v>1010101</v>
      </c>
    </row>
    <row r="12784" spans="1:15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1010101</v>
      </c>
      <c r="L12784">
        <v>1010101</v>
      </c>
      <c r="M12784">
        <v>1010101</v>
      </c>
      <c r="O12784">
        <v>1010100</v>
      </c>
    </row>
    <row r="12785" spans="1:15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1010101</v>
      </c>
      <c r="L12785">
        <v>1010101</v>
      </c>
      <c r="M12785">
        <v>1010101</v>
      </c>
      <c r="O12785">
        <v>10000001</v>
      </c>
    </row>
    <row r="12786" spans="1:15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  <c r="O12786">
        <v>1010101</v>
      </c>
    </row>
    <row r="12787" spans="1:15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1010101</v>
      </c>
      <c r="L12787">
        <v>1010101</v>
      </c>
      <c r="M12787">
        <v>1010101</v>
      </c>
      <c r="O12787">
        <v>1010100</v>
      </c>
    </row>
    <row r="12788" spans="1:15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1010101</v>
      </c>
      <c r="L12788">
        <v>1010101</v>
      </c>
      <c r="M12788">
        <v>1010101</v>
      </c>
      <c r="O12788">
        <v>10101000</v>
      </c>
    </row>
    <row r="12789" spans="1:15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  <c r="O12789">
        <v>1010101</v>
      </c>
    </row>
    <row r="12790" spans="1:15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1010101</v>
      </c>
      <c r="O12790">
        <v>1010101</v>
      </c>
    </row>
    <row r="12791" spans="1:15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1010101</v>
      </c>
      <c r="L12791">
        <v>1010101</v>
      </c>
      <c r="M12791">
        <v>1010101</v>
      </c>
      <c r="O12791">
        <v>1</v>
      </c>
    </row>
    <row r="12792" spans="1:15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  <c r="O12792">
        <v>1010101</v>
      </c>
    </row>
    <row r="12793" spans="1:15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  <c r="O12793">
        <v>1010101</v>
      </c>
    </row>
    <row r="12794" spans="1:15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  <c r="O12794">
        <v>1010101</v>
      </c>
    </row>
    <row r="12795" spans="1:15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  <c r="O12795">
        <v>1010101</v>
      </c>
    </row>
    <row r="12796" spans="1:15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  <c r="O12796">
        <v>1010101</v>
      </c>
    </row>
    <row r="12797" spans="1:15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  <c r="O12797">
        <v>1010101</v>
      </c>
    </row>
    <row r="12798" spans="1:15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  <c r="O12798">
        <v>1010101</v>
      </c>
    </row>
    <row r="12799" spans="1:15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  <c r="O12799">
        <v>1010101</v>
      </c>
    </row>
    <row r="12800" spans="1:15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  <c r="O12800">
        <v>1010101</v>
      </c>
    </row>
    <row r="12801" spans="1:15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  <c r="O12801">
        <v>1010101</v>
      </c>
    </row>
    <row r="12802" spans="1:15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  <c r="O12802">
        <v>1010101</v>
      </c>
    </row>
    <row r="12803" spans="1:15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  <c r="O12803">
        <v>1010101</v>
      </c>
    </row>
    <row r="12804" spans="1:15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  <c r="O12804">
        <v>1010101</v>
      </c>
    </row>
    <row r="12805" spans="1:15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  <c r="O12805">
        <v>1010101</v>
      </c>
    </row>
    <row r="12806" spans="1:15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  <c r="O12806">
        <v>1010101</v>
      </c>
    </row>
    <row r="12807" spans="1:15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1010000</v>
      </c>
      <c r="O12807">
        <v>1010101</v>
      </c>
    </row>
    <row r="12808" spans="1:15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  <c r="O12808">
        <v>1010101</v>
      </c>
    </row>
    <row r="12809" spans="1:15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1010101</v>
      </c>
      <c r="L12809">
        <v>1010101</v>
      </c>
      <c r="M12809">
        <v>1010101</v>
      </c>
      <c r="O12809">
        <v>1010100</v>
      </c>
    </row>
    <row r="12810" spans="1:15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1000000</v>
      </c>
      <c r="L12810">
        <v>1000000</v>
      </c>
      <c r="M12810">
        <v>1001010</v>
      </c>
      <c r="O12810">
        <v>101</v>
      </c>
    </row>
    <row r="12811" spans="1:15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</v>
      </c>
      <c r="O12811">
        <v>1010101</v>
      </c>
    </row>
    <row r="12812" spans="1:15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1010101</v>
      </c>
      <c r="L12812">
        <v>1010101</v>
      </c>
      <c r="M12812">
        <v>1010101</v>
      </c>
      <c r="O12812">
        <v>1010010</v>
      </c>
    </row>
    <row r="12813" spans="1:15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101010</v>
      </c>
      <c r="L12813">
        <v>101010</v>
      </c>
      <c r="M12813">
        <v>101010</v>
      </c>
      <c r="O12813">
        <v>10100001</v>
      </c>
    </row>
    <row r="12814" spans="1:15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10000101</v>
      </c>
      <c r="O12814">
        <v>1010101</v>
      </c>
    </row>
    <row r="12815" spans="1:15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1010100</v>
      </c>
      <c r="O12815">
        <v>1010100</v>
      </c>
    </row>
    <row r="12816" spans="1:15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10000001</v>
      </c>
      <c r="L12816">
        <v>10000001</v>
      </c>
      <c r="M12816">
        <v>10100000</v>
      </c>
      <c r="O12816">
        <v>10000101</v>
      </c>
    </row>
    <row r="12817" spans="1:15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1010101</v>
      </c>
      <c r="L12817">
        <v>1010101</v>
      </c>
      <c r="M12817">
        <v>10101</v>
      </c>
      <c r="O12817">
        <v>1000101</v>
      </c>
    </row>
    <row r="12818" spans="1:15" x14ac:dyDescent="0.25">
      <c r="A12818">
        <v>1010100</v>
      </c>
      <c r="B12818">
        <v>1010100</v>
      </c>
      <c r="C12818">
        <v>1010000</v>
      </c>
      <c r="G12818">
        <v>200</v>
      </c>
      <c r="H12818" s="2" t="str">
        <f t="shared" si="201"/>
        <v>C8</v>
      </c>
      <c r="K12818">
        <v>1010110</v>
      </c>
      <c r="L12818">
        <v>1010110</v>
      </c>
      <c r="M12818">
        <v>1010010</v>
      </c>
      <c r="O12818">
        <v>1010100</v>
      </c>
    </row>
    <row r="12819" spans="1:15" x14ac:dyDescent="0.25">
      <c r="A12819">
        <v>10000101</v>
      </c>
      <c r="B12819">
        <v>10000101</v>
      </c>
      <c r="C12819">
        <v>10000000</v>
      </c>
      <c r="G12819">
        <v>200</v>
      </c>
      <c r="H12819" s="2" t="str">
        <f t="shared" si="201"/>
        <v>C8</v>
      </c>
      <c r="K12819">
        <v>10101</v>
      </c>
      <c r="L12819">
        <v>10101</v>
      </c>
      <c r="M12819">
        <v>10000101</v>
      </c>
      <c r="O12819">
        <v>10000101</v>
      </c>
    </row>
    <row r="12820" spans="1:15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1010101</v>
      </c>
      <c r="L12820">
        <v>1010101</v>
      </c>
      <c r="M12820">
        <v>1010101</v>
      </c>
      <c r="O12820">
        <v>100001</v>
      </c>
    </row>
    <row r="12821" spans="1:15" x14ac:dyDescent="0.25">
      <c r="A12821">
        <v>1010100</v>
      </c>
      <c r="B12821">
        <v>1010100</v>
      </c>
      <c r="C12821">
        <v>1010000</v>
      </c>
      <c r="G12821">
        <v>200</v>
      </c>
      <c r="H12821" s="2" t="str">
        <f t="shared" si="201"/>
        <v>C8</v>
      </c>
      <c r="K12821">
        <v>1010101</v>
      </c>
      <c r="L12821">
        <v>1010101</v>
      </c>
      <c r="M12821">
        <v>1010010</v>
      </c>
      <c r="O12821">
        <v>1010100</v>
      </c>
    </row>
    <row r="12822" spans="1:15" x14ac:dyDescent="0.25">
      <c r="A12822">
        <v>10000101</v>
      </c>
      <c r="B12822">
        <v>10000101</v>
      </c>
      <c r="C12822">
        <v>10000000</v>
      </c>
      <c r="G12822">
        <v>200</v>
      </c>
      <c r="H12822" s="2" t="str">
        <f t="shared" si="201"/>
        <v>C8</v>
      </c>
      <c r="K12822">
        <v>1010101</v>
      </c>
      <c r="L12822">
        <v>1010101</v>
      </c>
      <c r="M12822">
        <v>1</v>
      </c>
      <c r="O12822">
        <v>10000101</v>
      </c>
    </row>
    <row r="12823" spans="1:15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1010101</v>
      </c>
      <c r="L12823">
        <v>1010101</v>
      </c>
      <c r="M12823">
        <v>1010101</v>
      </c>
      <c r="O12823">
        <v>1000101</v>
      </c>
    </row>
    <row r="12824" spans="1:15" x14ac:dyDescent="0.25">
      <c r="A12824">
        <v>1010100</v>
      </c>
      <c r="B12824">
        <v>1010100</v>
      </c>
      <c r="C12824">
        <v>1010000</v>
      </c>
      <c r="G12824">
        <v>200</v>
      </c>
      <c r="H12824" s="2" t="str">
        <f t="shared" si="201"/>
        <v>C8</v>
      </c>
      <c r="K12824">
        <v>1010101</v>
      </c>
      <c r="L12824">
        <v>1010101</v>
      </c>
      <c r="M12824">
        <v>1010100</v>
      </c>
      <c r="O12824">
        <v>1010100</v>
      </c>
    </row>
    <row r="12825" spans="1:15" x14ac:dyDescent="0.25">
      <c r="A12825">
        <v>10000101</v>
      </c>
      <c r="B12825">
        <v>10000101</v>
      </c>
      <c r="C12825">
        <v>10000001</v>
      </c>
      <c r="G12825">
        <v>200</v>
      </c>
      <c r="H12825" s="2" t="str">
        <f t="shared" si="201"/>
        <v>C8</v>
      </c>
      <c r="K12825">
        <v>1000001</v>
      </c>
      <c r="L12825">
        <v>1000001</v>
      </c>
      <c r="M12825">
        <v>101000</v>
      </c>
      <c r="O12825">
        <v>10000101</v>
      </c>
    </row>
    <row r="12826" spans="1:15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  <c r="O12826">
        <v>1010101</v>
      </c>
    </row>
    <row r="12827" spans="1:15" x14ac:dyDescent="0.25">
      <c r="A12827">
        <v>1010101</v>
      </c>
      <c r="B12827">
        <v>1010101</v>
      </c>
      <c r="C12827">
        <v>1010000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1010101</v>
      </c>
      <c r="O12827">
        <v>1010101</v>
      </c>
    </row>
    <row r="12828" spans="1:15" x14ac:dyDescent="0.25">
      <c r="A12828">
        <v>10101</v>
      </c>
      <c r="B12828">
        <v>10101</v>
      </c>
      <c r="C12828">
        <v>1</v>
      </c>
      <c r="G12828">
        <v>200</v>
      </c>
      <c r="H12828" s="2" t="str">
        <f t="shared" si="201"/>
        <v>C8</v>
      </c>
      <c r="K12828">
        <v>1101001</v>
      </c>
      <c r="L12828">
        <v>1101001</v>
      </c>
      <c r="M12828">
        <v>101000</v>
      </c>
      <c r="O12828">
        <v>10101</v>
      </c>
    </row>
    <row r="12829" spans="1:15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  <c r="O12829">
        <v>1010101</v>
      </c>
    </row>
    <row r="12830" spans="1:15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1010101</v>
      </c>
      <c r="L12830">
        <v>1010101</v>
      </c>
      <c r="M12830">
        <v>1010101</v>
      </c>
      <c r="O12830">
        <v>1010100</v>
      </c>
    </row>
    <row r="12831" spans="1:15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1000001</v>
      </c>
      <c r="L12831">
        <v>1000001</v>
      </c>
      <c r="M12831">
        <v>1000001</v>
      </c>
      <c r="O12831">
        <v>1000101</v>
      </c>
    </row>
    <row r="12832" spans="1:15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  <c r="O12832">
        <v>1010101</v>
      </c>
    </row>
    <row r="12833" spans="1:15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1010101</v>
      </c>
      <c r="L12833">
        <v>1010101</v>
      </c>
      <c r="M12833">
        <v>1010101</v>
      </c>
      <c r="O12833">
        <v>1010010</v>
      </c>
    </row>
    <row r="12834" spans="1:15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1010101</v>
      </c>
      <c r="L12834">
        <v>1010101</v>
      </c>
      <c r="M12834">
        <v>1010100</v>
      </c>
      <c r="O12834">
        <v>100001</v>
      </c>
    </row>
    <row r="12835" spans="1:15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10000101</v>
      </c>
      <c r="O12835">
        <v>1010101</v>
      </c>
    </row>
    <row r="12836" spans="1:15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1010101</v>
      </c>
      <c r="L12836">
        <v>1010101</v>
      </c>
      <c r="M12836">
        <v>1010101</v>
      </c>
      <c r="O12836">
        <v>1010010</v>
      </c>
    </row>
    <row r="12837" spans="1:15" x14ac:dyDescent="0.25">
      <c r="A12837">
        <v>100001</v>
      </c>
      <c r="B12837">
        <v>100001</v>
      </c>
      <c r="C12837">
        <v>100000</v>
      </c>
      <c r="G12837">
        <v>200</v>
      </c>
      <c r="H12837" s="2" t="str">
        <f t="shared" si="201"/>
        <v>C8</v>
      </c>
      <c r="K12837">
        <v>1010100</v>
      </c>
      <c r="L12837">
        <v>1010100</v>
      </c>
      <c r="M12837">
        <v>1010010</v>
      </c>
      <c r="O12837">
        <v>100001</v>
      </c>
    </row>
    <row r="12838" spans="1:15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10010101</v>
      </c>
      <c r="L12838">
        <v>10010101</v>
      </c>
      <c r="M12838">
        <v>10000101</v>
      </c>
      <c r="O12838">
        <v>1000101</v>
      </c>
    </row>
    <row r="12839" spans="1:15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1010101</v>
      </c>
      <c r="L12839">
        <v>1010101</v>
      </c>
      <c r="M12839">
        <v>1010100</v>
      </c>
      <c r="O12839">
        <v>1010010</v>
      </c>
    </row>
    <row r="12840" spans="1:15" x14ac:dyDescent="0.25">
      <c r="A12840">
        <v>10100001</v>
      </c>
      <c r="B12840">
        <v>10100001</v>
      </c>
      <c r="C12840">
        <v>10100000</v>
      </c>
      <c r="G12840">
        <v>200</v>
      </c>
      <c r="H12840" s="2" t="str">
        <f t="shared" si="201"/>
        <v>C8</v>
      </c>
      <c r="K12840">
        <v>1000010</v>
      </c>
      <c r="L12840">
        <v>1000010</v>
      </c>
      <c r="M12840">
        <v>1010</v>
      </c>
      <c r="O12840">
        <v>10100001</v>
      </c>
    </row>
    <row r="12841" spans="1:15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10101</v>
      </c>
      <c r="L12841">
        <v>10101</v>
      </c>
      <c r="M12841">
        <v>10101</v>
      </c>
      <c r="O12841">
        <v>100001</v>
      </c>
    </row>
    <row r="12842" spans="1:15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1010101</v>
      </c>
      <c r="L12842">
        <v>1010101</v>
      </c>
      <c r="M12842">
        <v>1010010</v>
      </c>
      <c r="O12842">
        <v>1010010</v>
      </c>
    </row>
    <row r="12843" spans="1:15" x14ac:dyDescent="0.25">
      <c r="A12843">
        <v>100001</v>
      </c>
      <c r="B12843">
        <v>100001</v>
      </c>
      <c r="C12843">
        <v>100000</v>
      </c>
      <c r="G12843">
        <v>200</v>
      </c>
      <c r="H12843" s="2" t="str">
        <f t="shared" si="201"/>
        <v>C8</v>
      </c>
      <c r="K12843">
        <v>10101000</v>
      </c>
      <c r="L12843">
        <v>10101000</v>
      </c>
      <c r="M12843">
        <v>10101000</v>
      </c>
      <c r="O12843">
        <v>100001</v>
      </c>
    </row>
    <row r="12844" spans="1:15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1010101</v>
      </c>
      <c r="L12844">
        <v>1010101</v>
      </c>
      <c r="M12844">
        <v>1010101</v>
      </c>
      <c r="O12844">
        <v>1000101</v>
      </c>
    </row>
    <row r="12845" spans="1:15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1010101</v>
      </c>
      <c r="L12845">
        <v>1010101</v>
      </c>
      <c r="M12845">
        <v>1010000</v>
      </c>
      <c r="O12845">
        <v>1010010</v>
      </c>
    </row>
    <row r="12846" spans="1:15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</v>
      </c>
      <c r="L12846">
        <v>1</v>
      </c>
      <c r="M12846">
        <v>10100001</v>
      </c>
      <c r="O12846">
        <v>100001</v>
      </c>
    </row>
    <row r="12847" spans="1:15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  <c r="O12847">
        <v>1010101</v>
      </c>
    </row>
    <row r="12848" spans="1:15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1010101</v>
      </c>
      <c r="L12848">
        <v>1010101</v>
      </c>
      <c r="M12848">
        <v>1010100</v>
      </c>
      <c r="O12848">
        <v>1010100</v>
      </c>
    </row>
    <row r="12849" spans="1:15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1010101</v>
      </c>
      <c r="L12849">
        <v>1010101</v>
      </c>
      <c r="M12849">
        <v>101</v>
      </c>
      <c r="O12849">
        <v>1000101</v>
      </c>
    </row>
    <row r="12850" spans="1:15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  <c r="O12850">
        <v>1010101</v>
      </c>
    </row>
    <row r="12851" spans="1:15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  <c r="O12851">
        <v>1010101</v>
      </c>
    </row>
    <row r="12852" spans="1:15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  <c r="O12852">
        <v>1010101</v>
      </c>
    </row>
    <row r="12853" spans="1:15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  <c r="O12853">
        <v>1010101</v>
      </c>
    </row>
    <row r="12854" spans="1:15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  <c r="O12854">
        <v>1010101</v>
      </c>
    </row>
    <row r="12855" spans="1:15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  <c r="O12855">
        <v>1010101</v>
      </c>
    </row>
    <row r="12856" spans="1:15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  <c r="O12856">
        <v>1010101</v>
      </c>
    </row>
    <row r="12857" spans="1:15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  <c r="O12857">
        <v>1010101</v>
      </c>
    </row>
    <row r="12858" spans="1:15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  <c r="O12858">
        <v>1010101</v>
      </c>
    </row>
    <row r="12859" spans="1:15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  <c r="O12859">
        <v>1010101</v>
      </c>
    </row>
    <row r="12860" spans="1:15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  <c r="O12860">
        <v>1010101</v>
      </c>
    </row>
    <row r="12861" spans="1:15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  <c r="O12861">
        <v>1010101</v>
      </c>
    </row>
    <row r="12862" spans="1:15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  <c r="O12862">
        <v>1010101</v>
      </c>
    </row>
    <row r="12863" spans="1:15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  <c r="O12863">
        <v>1010101</v>
      </c>
    </row>
    <row r="12864" spans="1:15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  <c r="O12864">
        <v>1010101</v>
      </c>
    </row>
    <row r="12865" spans="1:15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  <c r="O12865">
        <v>1010101</v>
      </c>
    </row>
    <row r="12866" spans="1:15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  <c r="O12866">
        <v>1010101</v>
      </c>
    </row>
    <row r="12867" spans="1:15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  <c r="O12867">
        <v>1010101</v>
      </c>
    </row>
    <row r="12868" spans="1:15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  <c r="O12868">
        <v>1010101</v>
      </c>
    </row>
    <row r="12869" spans="1:15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  <c r="O12869">
        <v>1010101</v>
      </c>
    </row>
    <row r="12870" spans="1:15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  <c r="O12870">
        <v>1010101</v>
      </c>
    </row>
    <row r="12871" spans="1:15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  <c r="O12871">
        <v>1010101</v>
      </c>
    </row>
    <row r="12872" spans="1:15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  <c r="O12872">
        <v>1010101</v>
      </c>
    </row>
    <row r="12873" spans="1:15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  <c r="O12873">
        <v>1010101</v>
      </c>
    </row>
    <row r="12874" spans="1:15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  <c r="O12874">
        <v>1010101</v>
      </c>
    </row>
    <row r="12875" spans="1:15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  <c r="O12875">
        <v>1010101</v>
      </c>
    </row>
    <row r="12876" spans="1:15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  <c r="O12876">
        <v>1010101</v>
      </c>
    </row>
    <row r="12877" spans="1:15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  <c r="O12877">
        <v>1010101</v>
      </c>
    </row>
    <row r="12878" spans="1:15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  <c r="O12878">
        <v>1010101</v>
      </c>
    </row>
    <row r="12879" spans="1:15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  <c r="O12879">
        <v>1010101</v>
      </c>
    </row>
    <row r="12880" spans="1:15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  <c r="O12880">
        <v>1010101</v>
      </c>
    </row>
    <row r="12881" spans="1:15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  <c r="O12881">
        <v>1010101</v>
      </c>
    </row>
    <row r="12882" spans="1:15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  <c r="O12882">
        <v>1010101</v>
      </c>
    </row>
    <row r="12883" spans="1:15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  <c r="O12883">
        <v>1010101</v>
      </c>
    </row>
    <row r="12884" spans="1:15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  <c r="O12884">
        <v>1010101</v>
      </c>
    </row>
    <row r="12885" spans="1:15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  <c r="O12885">
        <v>1010101</v>
      </c>
    </row>
    <row r="12886" spans="1:15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  <c r="O12886">
        <v>1010101</v>
      </c>
    </row>
    <row r="12887" spans="1:15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  <c r="O12887">
        <v>1010101</v>
      </c>
    </row>
    <row r="12888" spans="1:15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  <c r="O12888">
        <v>1010101</v>
      </c>
    </row>
    <row r="12889" spans="1:15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  <c r="O12889">
        <v>1010101</v>
      </c>
    </row>
    <row r="12890" spans="1:15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  <c r="O12890">
        <v>1010101</v>
      </c>
    </row>
    <row r="12891" spans="1:15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  <c r="O12891">
        <v>1010101</v>
      </c>
    </row>
    <row r="12892" spans="1:15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1000001</v>
      </c>
      <c r="M12892">
        <v>0</v>
      </c>
      <c r="O12892">
        <v>1010101</v>
      </c>
    </row>
    <row r="12893" spans="1:15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  <c r="O12893">
        <v>1010101</v>
      </c>
    </row>
    <row r="12894" spans="1:15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  <c r="O12894">
        <v>1010101</v>
      </c>
    </row>
    <row r="12895" spans="1:15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  <c r="O12895">
        <v>101000</v>
      </c>
    </row>
    <row r="12896" spans="1:15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  <c r="O12896">
        <v>1010101</v>
      </c>
    </row>
    <row r="12897" spans="1:15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  <c r="O12897">
        <v>1010100</v>
      </c>
    </row>
    <row r="12898" spans="1:15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  <c r="O12898">
        <v>10101010</v>
      </c>
    </row>
    <row r="12899" spans="1:15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  <c r="O12899">
        <v>10101</v>
      </c>
    </row>
    <row r="12900" spans="1:15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  <c r="O12900">
        <v>1010010</v>
      </c>
    </row>
    <row r="12901" spans="1:15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  <c r="O12901">
        <v>10101010</v>
      </c>
    </row>
    <row r="12902" spans="1:15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  <c r="O12902">
        <v>10000101</v>
      </c>
    </row>
    <row r="12903" spans="1:15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  <c r="O12903">
        <v>1010101</v>
      </c>
    </row>
    <row r="12904" spans="1:15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  <c r="O12904">
        <v>1010101</v>
      </c>
    </row>
    <row r="12905" spans="1:15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  <c r="O12905">
        <v>1010101</v>
      </c>
    </row>
    <row r="12906" spans="1:15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  <c r="O12906">
        <v>1010101</v>
      </c>
    </row>
    <row r="12907" spans="1:15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  <c r="O12907">
        <v>1010101</v>
      </c>
    </row>
    <row r="12908" spans="1:15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  <c r="O12908">
        <v>1010101</v>
      </c>
    </row>
    <row r="12909" spans="1:15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  <c r="O12909">
        <v>1010101</v>
      </c>
    </row>
    <row r="12910" spans="1:15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  <c r="O12910">
        <v>1010101</v>
      </c>
    </row>
    <row r="12911" spans="1:15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  <c r="O12911">
        <v>1010101</v>
      </c>
    </row>
    <row r="12912" spans="1:15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  <c r="O12912">
        <v>1010101</v>
      </c>
    </row>
    <row r="12913" spans="1:15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  <c r="O12913">
        <v>1010101</v>
      </c>
    </row>
    <row r="12914" spans="1:15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  <c r="O12914">
        <v>1010101</v>
      </c>
    </row>
    <row r="12915" spans="1:15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  <c r="O12915">
        <v>1010101</v>
      </c>
    </row>
    <row r="12916" spans="1:15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  <c r="O12916">
        <v>1010101</v>
      </c>
    </row>
    <row r="12917" spans="1:15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  <c r="O12917">
        <v>1010101</v>
      </c>
    </row>
    <row r="12918" spans="1:15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  <c r="O12918">
        <v>1010101</v>
      </c>
    </row>
    <row r="12919" spans="1:15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  <c r="O12919">
        <v>1010101</v>
      </c>
    </row>
    <row r="12920" spans="1:15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  <c r="O12920">
        <v>1010101</v>
      </c>
    </row>
    <row r="12921" spans="1:15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  <c r="O12921">
        <v>1010101</v>
      </c>
    </row>
    <row r="12922" spans="1:15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  <c r="O12922">
        <v>1010101</v>
      </c>
    </row>
    <row r="12923" spans="1:15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  <c r="O12923">
        <v>1010101</v>
      </c>
    </row>
    <row r="12924" spans="1:15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  <c r="O12924">
        <v>1010101</v>
      </c>
    </row>
    <row r="12925" spans="1:15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  <c r="O12925">
        <v>1010101</v>
      </c>
    </row>
    <row r="12926" spans="1:15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  <c r="O12926">
        <v>1010101</v>
      </c>
    </row>
    <row r="12927" spans="1:15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  <c r="O12927">
        <v>1010101</v>
      </c>
    </row>
    <row r="12928" spans="1:15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  <c r="O12928">
        <v>1010101</v>
      </c>
    </row>
    <row r="12929" spans="1:15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  <c r="O12929">
        <v>1010101</v>
      </c>
    </row>
    <row r="12930" spans="1:15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  <c r="O12930">
        <v>1010101</v>
      </c>
    </row>
    <row r="12931" spans="1:15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  <c r="O12931">
        <v>1010101</v>
      </c>
    </row>
    <row r="12932" spans="1:15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  <c r="O12932">
        <v>1010101</v>
      </c>
    </row>
    <row r="12933" spans="1:15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  <c r="O12933">
        <v>1010101</v>
      </c>
    </row>
    <row r="12934" spans="1:15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  <c r="O12934">
        <v>1010101</v>
      </c>
    </row>
    <row r="12935" spans="1:15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  <c r="O12935">
        <v>1010101</v>
      </c>
    </row>
    <row r="12936" spans="1:15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  <c r="O12936">
        <v>1010101</v>
      </c>
    </row>
    <row r="12937" spans="1:15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  <c r="O12937">
        <v>1010101</v>
      </c>
    </row>
    <row r="12938" spans="1:15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  <c r="O12938">
        <v>1010101</v>
      </c>
    </row>
    <row r="12939" spans="1:15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  <c r="O12939">
        <v>1010101</v>
      </c>
    </row>
    <row r="12940" spans="1:15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  <c r="O12940">
        <v>1010101</v>
      </c>
    </row>
    <row r="12941" spans="1:15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  <c r="O12941">
        <v>1010101</v>
      </c>
    </row>
    <row r="12942" spans="1:15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  <c r="O12942">
        <v>1010101</v>
      </c>
    </row>
    <row r="12943" spans="1:15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  <c r="O12943">
        <v>1000101</v>
      </c>
    </row>
    <row r="12944" spans="1:15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  <c r="O12944">
        <v>1010101</v>
      </c>
    </row>
    <row r="12945" spans="1:15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  <c r="O12945">
        <v>1010101</v>
      </c>
    </row>
    <row r="12946" spans="1:15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  <c r="O12946">
        <v>100001</v>
      </c>
    </row>
    <row r="12947" spans="1:15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  <c r="O12947">
        <v>1</v>
      </c>
    </row>
    <row r="12948" spans="1:15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  <c r="O12948">
        <v>1</v>
      </c>
    </row>
    <row r="12949" spans="1:15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  <c r="O12949">
        <v>100000</v>
      </c>
    </row>
    <row r="12950" spans="1:15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  <c r="O12950">
        <v>10101000</v>
      </c>
    </row>
    <row r="12951" spans="1:15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  <c r="O12951">
        <v>10101000</v>
      </c>
    </row>
    <row r="12952" spans="1:15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  <c r="O12952">
        <v>100010</v>
      </c>
    </row>
    <row r="12953" spans="1:15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  <c r="O12953">
        <v>1000</v>
      </c>
    </row>
    <row r="12954" spans="1:15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  <c r="O12954">
        <v>100001</v>
      </c>
    </row>
    <row r="12955" spans="1:15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  <c r="O12955">
        <v>100010</v>
      </c>
    </row>
    <row r="12956" spans="1:15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  <c r="O12956">
        <v>1000</v>
      </c>
    </row>
    <row r="12957" spans="1:15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  <c r="O12957">
        <v>100001</v>
      </c>
    </row>
    <row r="12958" spans="1:15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  <c r="O12958">
        <v>101000</v>
      </c>
    </row>
    <row r="12959" spans="1:15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  <c r="O12959">
        <v>10101000</v>
      </c>
    </row>
    <row r="12960" spans="1:15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  <c r="O12960">
        <v>100001</v>
      </c>
    </row>
    <row r="12961" spans="1:15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  <c r="O12961">
        <v>1000001</v>
      </c>
    </row>
    <row r="12962" spans="1:15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  <c r="O12962">
        <v>1</v>
      </c>
    </row>
    <row r="12963" spans="1:15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  <c r="O12963">
        <v>1000101</v>
      </c>
    </row>
    <row r="12964" spans="1:15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  <c r="O12964">
        <v>1010101</v>
      </c>
    </row>
    <row r="12965" spans="1:15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  <c r="O12965">
        <v>1010101</v>
      </c>
    </row>
    <row r="12966" spans="1:15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  <c r="O12966">
        <v>1010101</v>
      </c>
    </row>
    <row r="12967" spans="1:15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  <c r="O12967">
        <v>1010101</v>
      </c>
    </row>
    <row r="12968" spans="1:15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  <c r="O12968">
        <v>1010101</v>
      </c>
    </row>
    <row r="12969" spans="1:15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  <c r="O12969">
        <v>1010101</v>
      </c>
    </row>
    <row r="12970" spans="1:15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  <c r="O12970">
        <v>1010101</v>
      </c>
    </row>
    <row r="12971" spans="1:15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  <c r="O12971">
        <v>1010101</v>
      </c>
    </row>
    <row r="12972" spans="1:15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  <c r="O12972">
        <v>1010101</v>
      </c>
    </row>
    <row r="12973" spans="1:15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  <c r="O12973">
        <v>1010101</v>
      </c>
    </row>
    <row r="12974" spans="1:15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  <c r="O12974">
        <v>1010101</v>
      </c>
    </row>
    <row r="12975" spans="1:15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  <c r="O12975">
        <v>1010101</v>
      </c>
    </row>
    <row r="12976" spans="1:15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  <c r="O12976">
        <v>1010101</v>
      </c>
    </row>
    <row r="12977" spans="1:15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  <c r="O12977">
        <v>1010101</v>
      </c>
    </row>
    <row r="12978" spans="1:15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  <c r="O12978">
        <v>1010101</v>
      </c>
    </row>
    <row r="12979" spans="1:15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  <c r="O12979">
        <v>1010101</v>
      </c>
    </row>
    <row r="12980" spans="1:15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  <c r="O12980">
        <v>1010101</v>
      </c>
    </row>
    <row r="12981" spans="1:15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  <c r="O12981">
        <v>1010101</v>
      </c>
    </row>
    <row r="12982" spans="1:15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  <c r="O12982">
        <v>1010101</v>
      </c>
    </row>
    <row r="12983" spans="1:15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  <c r="O12983">
        <v>1010101</v>
      </c>
    </row>
    <row r="12984" spans="1:15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  <c r="O12984">
        <v>1010101</v>
      </c>
    </row>
    <row r="12985" spans="1:15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  <c r="O12985">
        <v>1010101</v>
      </c>
    </row>
    <row r="12986" spans="1:15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  <c r="O12986">
        <v>1010101</v>
      </c>
    </row>
    <row r="12987" spans="1:15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  <c r="O12987">
        <v>1010101</v>
      </c>
    </row>
    <row r="12988" spans="1:15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  <c r="O12988">
        <v>1010101</v>
      </c>
    </row>
    <row r="12989" spans="1:15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  <c r="O12989">
        <v>1010101</v>
      </c>
    </row>
    <row r="12990" spans="1:15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  <c r="O12990">
        <v>1010101</v>
      </c>
    </row>
    <row r="12991" spans="1:15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  <c r="O12991">
        <v>1010101</v>
      </c>
    </row>
    <row r="12992" spans="1:15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  <c r="O12992">
        <v>1010101</v>
      </c>
    </row>
    <row r="12993" spans="1:15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  <c r="O12993">
        <v>1010101</v>
      </c>
    </row>
    <row r="12994" spans="1:15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  <c r="O12994">
        <v>1010101</v>
      </c>
    </row>
    <row r="12995" spans="1:15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  <c r="O12995">
        <v>1010101</v>
      </c>
    </row>
    <row r="12996" spans="1:15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  <c r="O12996">
        <v>1010101</v>
      </c>
    </row>
    <row r="12997" spans="1:15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  <c r="O12997">
        <v>1010101</v>
      </c>
    </row>
    <row r="12998" spans="1:15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  <c r="O12998">
        <v>1010101</v>
      </c>
    </row>
    <row r="12999" spans="1:15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  <c r="O12999">
        <v>1010101</v>
      </c>
    </row>
    <row r="13000" spans="1:15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  <c r="O13000">
        <v>1010101</v>
      </c>
    </row>
    <row r="13001" spans="1:15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  <c r="O13001">
        <v>1010101</v>
      </c>
    </row>
    <row r="13002" spans="1:15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  <c r="O13002">
        <v>1010101</v>
      </c>
    </row>
    <row r="13003" spans="1:15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  <c r="O13003">
        <v>1010101</v>
      </c>
    </row>
    <row r="13004" spans="1:15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  <c r="O13004">
        <v>1010101</v>
      </c>
    </row>
    <row r="13005" spans="1:15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  <c r="O13005">
        <v>1010101</v>
      </c>
    </row>
    <row r="13006" spans="1:15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  <c r="O13006">
        <v>1010101</v>
      </c>
    </row>
    <row r="13007" spans="1:15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  <c r="O13007">
        <v>1000101</v>
      </c>
    </row>
    <row r="13008" spans="1:15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  <c r="O13008">
        <v>1010101</v>
      </c>
    </row>
    <row r="13009" spans="1:15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  <c r="O13009">
        <v>1010101</v>
      </c>
    </row>
    <row r="13010" spans="1:15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  <c r="O13010">
        <v>100001</v>
      </c>
    </row>
    <row r="13011" spans="1:15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  <c r="O13011">
        <v>101</v>
      </c>
    </row>
    <row r="13012" spans="1:15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  <c r="O13012">
        <v>1000001</v>
      </c>
    </row>
    <row r="13013" spans="1:15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  <c r="O13013">
        <v>100000</v>
      </c>
    </row>
    <row r="13014" spans="1:15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  <c r="O13014">
        <v>10100001</v>
      </c>
    </row>
    <row r="13015" spans="1:15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  <c r="O13015">
        <v>101000</v>
      </c>
    </row>
    <row r="13016" spans="1:15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  <c r="O13016">
        <v>100010</v>
      </c>
    </row>
    <row r="13017" spans="1:15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  <c r="O13017">
        <v>1000</v>
      </c>
    </row>
    <row r="13018" spans="1:15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  <c r="O13018">
        <v>10001000</v>
      </c>
    </row>
    <row r="13019" spans="1:15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  <c r="O13019">
        <v>100010</v>
      </c>
    </row>
    <row r="13020" spans="1:15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  <c r="O13020">
        <v>1000</v>
      </c>
    </row>
    <row r="13021" spans="1:15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  <c r="O13021">
        <v>10001000</v>
      </c>
    </row>
    <row r="13022" spans="1:15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  <c r="O13022">
        <v>101000</v>
      </c>
    </row>
    <row r="13023" spans="1:15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  <c r="O13023">
        <v>10100000</v>
      </c>
    </row>
    <row r="13024" spans="1:15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  <c r="O13024">
        <v>10001000</v>
      </c>
    </row>
    <row r="13025" spans="1:15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  <c r="O13025">
        <v>1000001</v>
      </c>
    </row>
    <row r="13026" spans="1:15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  <c r="O13026">
        <v>101</v>
      </c>
    </row>
    <row r="13027" spans="1:15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  <c r="O13027">
        <v>10001</v>
      </c>
    </row>
    <row r="13028" spans="1:15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  <c r="O13028">
        <v>1010101</v>
      </c>
    </row>
    <row r="13029" spans="1:15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  <c r="O13029">
        <v>1010101</v>
      </c>
    </row>
    <row r="13030" spans="1:15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  <c r="O13030">
        <v>1010101</v>
      </c>
    </row>
    <row r="13031" spans="1:15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  <c r="O13031">
        <v>1010101</v>
      </c>
    </row>
    <row r="13032" spans="1:15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  <c r="O13032">
        <v>1010101</v>
      </c>
    </row>
    <row r="13033" spans="1:15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  <c r="O13033">
        <v>1010101</v>
      </c>
    </row>
    <row r="13034" spans="1:15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  <c r="O13034">
        <v>1010101</v>
      </c>
    </row>
    <row r="13035" spans="1:15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  <c r="O13035">
        <v>1010101</v>
      </c>
    </row>
    <row r="13036" spans="1:15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  <c r="O13036">
        <v>1010101</v>
      </c>
    </row>
    <row r="13037" spans="1:15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  <c r="O13037">
        <v>1010101</v>
      </c>
    </row>
    <row r="13038" spans="1:15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  <c r="O13038">
        <v>1010101</v>
      </c>
    </row>
    <row r="13039" spans="1:15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  <c r="O13039">
        <v>1010101</v>
      </c>
    </row>
    <row r="13040" spans="1:15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  <c r="O13040">
        <v>1010101</v>
      </c>
    </row>
    <row r="13041" spans="1:15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  <c r="O13041">
        <v>1010101</v>
      </c>
    </row>
    <row r="13042" spans="1:15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  <c r="O13042">
        <v>1010101</v>
      </c>
    </row>
    <row r="13043" spans="1:15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  <c r="O13043">
        <v>1010101</v>
      </c>
    </row>
    <row r="13044" spans="1:15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  <c r="O13044">
        <v>1010101</v>
      </c>
    </row>
    <row r="13045" spans="1:15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  <c r="O13045">
        <v>1010101</v>
      </c>
    </row>
    <row r="13046" spans="1:15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  <c r="O13046">
        <v>1010101</v>
      </c>
    </row>
    <row r="13047" spans="1:15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  <c r="O13047">
        <v>1010101</v>
      </c>
    </row>
    <row r="13048" spans="1:15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  <c r="O13048">
        <v>1010101</v>
      </c>
    </row>
    <row r="13049" spans="1:15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  <c r="O13049">
        <v>1010101</v>
      </c>
    </row>
    <row r="13050" spans="1:15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  <c r="O13050">
        <v>1010101</v>
      </c>
    </row>
    <row r="13051" spans="1:15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  <c r="O13051">
        <v>1010101</v>
      </c>
    </row>
    <row r="13052" spans="1:15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  <c r="O13052">
        <v>1010101</v>
      </c>
    </row>
    <row r="13053" spans="1:15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  <c r="O13053">
        <v>1010101</v>
      </c>
    </row>
    <row r="13054" spans="1:15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  <c r="O13054">
        <v>1010101</v>
      </c>
    </row>
    <row r="13055" spans="1:15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  <c r="O13055">
        <v>1010101</v>
      </c>
    </row>
    <row r="13056" spans="1:15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  <c r="O13056">
        <v>1010101</v>
      </c>
    </row>
    <row r="13057" spans="1:15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  <c r="O13057">
        <v>1010101</v>
      </c>
    </row>
    <row r="13058" spans="1:15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  <c r="O13058">
        <v>1010101</v>
      </c>
    </row>
    <row r="13059" spans="1:15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  <c r="O13059">
        <v>1010101</v>
      </c>
    </row>
    <row r="13060" spans="1:15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  <c r="O13060">
        <v>1010101</v>
      </c>
    </row>
    <row r="13061" spans="1:15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  <c r="O13061">
        <v>1010101</v>
      </c>
    </row>
    <row r="13062" spans="1:15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  <c r="O13062">
        <v>1010101</v>
      </c>
    </row>
    <row r="13063" spans="1:15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  <c r="O13063">
        <v>1010101</v>
      </c>
    </row>
    <row r="13064" spans="1:15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  <c r="O13064">
        <v>1010101</v>
      </c>
    </row>
    <row r="13065" spans="1:15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  <c r="O13065">
        <v>1010101</v>
      </c>
    </row>
    <row r="13066" spans="1:15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  <c r="O13066">
        <v>1010101</v>
      </c>
    </row>
    <row r="13067" spans="1:15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  <c r="O13067">
        <v>1010101</v>
      </c>
    </row>
    <row r="13068" spans="1:15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  <c r="O13068">
        <v>1010101</v>
      </c>
    </row>
    <row r="13069" spans="1:15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  <c r="O13069">
        <v>1010101</v>
      </c>
    </row>
    <row r="13070" spans="1:15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  <c r="O13070">
        <v>1010101</v>
      </c>
    </row>
    <row r="13071" spans="1:15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  <c r="O13071">
        <v>1010000</v>
      </c>
    </row>
    <row r="13072" spans="1:15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  <c r="O13072">
        <v>1010001</v>
      </c>
    </row>
    <row r="13073" spans="1:15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1000101</v>
      </c>
      <c r="M13073">
        <v>1010101</v>
      </c>
      <c r="O13073">
        <v>1010101</v>
      </c>
    </row>
    <row r="13074" spans="1:15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  <c r="O13074">
        <v>1001010</v>
      </c>
    </row>
    <row r="13075" spans="1:15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  <c r="O13075">
        <v>1000</v>
      </c>
    </row>
    <row r="13076" spans="1:15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100001</v>
      </c>
      <c r="M13076">
        <v>0</v>
      </c>
      <c r="O13076">
        <v>1</v>
      </c>
    </row>
    <row r="13077" spans="1:15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  <c r="O13077">
        <v>100000</v>
      </c>
    </row>
    <row r="13078" spans="1:15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  <c r="O13078">
        <v>10001000</v>
      </c>
    </row>
    <row r="13079" spans="1:15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  <c r="O13079">
        <v>10101000</v>
      </c>
    </row>
    <row r="13080" spans="1:15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  <c r="O13080">
        <v>100000</v>
      </c>
    </row>
    <row r="13081" spans="1:15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  <c r="O13081">
        <v>10001000</v>
      </c>
    </row>
    <row r="13082" spans="1:15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  <c r="O13082">
        <v>100001</v>
      </c>
    </row>
    <row r="13083" spans="1:15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  <c r="O13083">
        <v>101010</v>
      </c>
    </row>
    <row r="13084" spans="1:15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  <c r="O13084">
        <v>10001000</v>
      </c>
    </row>
    <row r="13085" spans="1:15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  <c r="O13085">
        <v>100001</v>
      </c>
    </row>
    <row r="13086" spans="1:15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  <c r="O13086">
        <v>100000</v>
      </c>
    </row>
    <row r="13087" spans="1:15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  <c r="O13087">
        <v>10001010</v>
      </c>
    </row>
    <row r="13088" spans="1:15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  <c r="O13088">
        <v>100001</v>
      </c>
    </row>
    <row r="13089" spans="1:15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  <c r="O13089">
        <v>1000101</v>
      </c>
    </row>
    <row r="13090" spans="1:15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  <c r="O13090">
        <v>10000</v>
      </c>
    </row>
    <row r="13091" spans="1:15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  <c r="O13091">
        <v>1000101</v>
      </c>
    </row>
    <row r="13092" spans="1:15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  <c r="O13092">
        <v>1010101</v>
      </c>
    </row>
    <row r="13093" spans="1:15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  <c r="O13093">
        <v>1010101</v>
      </c>
    </row>
    <row r="13094" spans="1:15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  <c r="O13094">
        <v>1010101</v>
      </c>
    </row>
    <row r="13095" spans="1:15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  <c r="O13095">
        <v>1010101</v>
      </c>
    </row>
    <row r="13096" spans="1:15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  <c r="O13096">
        <v>1010101</v>
      </c>
    </row>
    <row r="13097" spans="1:15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  <c r="O13097">
        <v>1010101</v>
      </c>
    </row>
    <row r="13098" spans="1:15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  <c r="O13098">
        <v>1010101</v>
      </c>
    </row>
    <row r="13099" spans="1:15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  <c r="O13099">
        <v>1010101</v>
      </c>
    </row>
    <row r="13100" spans="1:15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  <c r="O13100">
        <v>1010101</v>
      </c>
    </row>
    <row r="13101" spans="1:15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  <c r="O13101">
        <v>1010101</v>
      </c>
    </row>
    <row r="13102" spans="1:15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  <c r="O13102">
        <v>1010101</v>
      </c>
    </row>
    <row r="13103" spans="1:15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  <c r="O13103">
        <v>1010101</v>
      </c>
    </row>
    <row r="13104" spans="1:15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  <c r="O13104">
        <v>1010101</v>
      </c>
    </row>
    <row r="13105" spans="1:15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  <c r="O13105">
        <v>1010101</v>
      </c>
    </row>
    <row r="13106" spans="1:15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  <c r="O13106">
        <v>1010101</v>
      </c>
    </row>
    <row r="13107" spans="1:15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  <c r="O13107">
        <v>1010101</v>
      </c>
    </row>
    <row r="13108" spans="1:15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  <c r="O13108">
        <v>1010101</v>
      </c>
    </row>
    <row r="13109" spans="1:15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  <c r="O13109">
        <v>1010101</v>
      </c>
    </row>
    <row r="13110" spans="1:15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  <c r="O13110">
        <v>1010101</v>
      </c>
    </row>
    <row r="13111" spans="1:15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  <c r="O13111">
        <v>1010101</v>
      </c>
    </row>
    <row r="13112" spans="1:15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  <c r="O13112">
        <v>1010101</v>
      </c>
    </row>
    <row r="13113" spans="1:15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  <c r="O13113">
        <v>1010101</v>
      </c>
    </row>
    <row r="13114" spans="1:15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  <c r="O13114">
        <v>1010101</v>
      </c>
    </row>
    <row r="13115" spans="1:15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  <c r="O13115">
        <v>1010101</v>
      </c>
    </row>
    <row r="13116" spans="1:15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  <c r="O13116">
        <v>1010101</v>
      </c>
    </row>
    <row r="13117" spans="1:15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  <c r="O13117">
        <v>1010101</v>
      </c>
    </row>
    <row r="13118" spans="1:15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  <c r="O13118">
        <v>1010101</v>
      </c>
    </row>
    <row r="13119" spans="1:15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  <c r="O13119">
        <v>1010101</v>
      </c>
    </row>
    <row r="13120" spans="1:15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  <c r="O13120">
        <v>1010101</v>
      </c>
    </row>
    <row r="13121" spans="1:15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  <c r="O13121">
        <v>1010101</v>
      </c>
    </row>
    <row r="13122" spans="1:15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  <c r="O13122">
        <v>1010101</v>
      </c>
    </row>
    <row r="13123" spans="1:15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  <c r="O13123">
        <v>1010101</v>
      </c>
    </row>
    <row r="13124" spans="1:15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  <c r="O13124">
        <v>1010101</v>
      </c>
    </row>
    <row r="13125" spans="1:15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  <c r="O13125">
        <v>1010101</v>
      </c>
    </row>
    <row r="13126" spans="1:15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  <c r="O13126">
        <v>1010101</v>
      </c>
    </row>
    <row r="13127" spans="1:15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  <c r="O13127">
        <v>1010101</v>
      </c>
    </row>
    <row r="13128" spans="1:15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  <c r="O13128">
        <v>1010101</v>
      </c>
    </row>
    <row r="13129" spans="1:15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  <c r="O13129">
        <v>1010101</v>
      </c>
    </row>
    <row r="13130" spans="1:15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  <c r="O13130">
        <v>1010101</v>
      </c>
    </row>
    <row r="13131" spans="1:15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  <c r="O13131">
        <v>1010101</v>
      </c>
    </row>
    <row r="13132" spans="1:15" x14ac:dyDescent="0.25">
      <c r="A13132">
        <v>1010101</v>
      </c>
      <c r="B13132">
        <v>1010101</v>
      </c>
      <c r="C13132">
        <v>1010100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1010100</v>
      </c>
      <c r="O13132">
        <v>1010101</v>
      </c>
    </row>
    <row r="13133" spans="1:15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  <c r="O13133">
        <v>1010101</v>
      </c>
    </row>
    <row r="13134" spans="1:15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  <c r="O13134">
        <v>1010101</v>
      </c>
    </row>
    <row r="13135" spans="1:15" x14ac:dyDescent="0.25">
      <c r="A13135">
        <v>10101000</v>
      </c>
      <c r="B13135">
        <v>10101000</v>
      </c>
      <c r="C13135">
        <v>1010000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1010000</v>
      </c>
      <c r="O13135">
        <v>10101000</v>
      </c>
    </row>
    <row r="13136" spans="1:15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  <c r="O13136">
        <v>1010101</v>
      </c>
    </row>
    <row r="13137" spans="1:15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  <c r="O13137">
        <v>1010101</v>
      </c>
    </row>
    <row r="13138" spans="1:15" x14ac:dyDescent="0.25">
      <c r="A13138">
        <v>10000001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  <c r="O13138">
        <v>10000001</v>
      </c>
    </row>
    <row r="13139" spans="1:15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  <c r="O13139">
        <v>1010101</v>
      </c>
    </row>
    <row r="13140" spans="1:15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  <c r="O13140">
        <v>1010101</v>
      </c>
    </row>
    <row r="13141" spans="1:15" x14ac:dyDescent="0.25">
      <c r="A13141">
        <v>10000100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  <c r="O13141">
        <v>10000100</v>
      </c>
    </row>
    <row r="13142" spans="1:15" x14ac:dyDescent="0.25">
      <c r="A13142">
        <v>1000101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  <c r="O13142">
        <v>1000101</v>
      </c>
    </row>
    <row r="13143" spans="1:15" x14ac:dyDescent="0.25">
      <c r="A13143">
        <v>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  <c r="O13143">
        <v>1</v>
      </c>
    </row>
    <row r="13144" spans="1:15" x14ac:dyDescent="0.25">
      <c r="A13144">
        <v>10010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  <c r="O13144">
        <v>10010</v>
      </c>
    </row>
    <row r="13145" spans="1:15" x14ac:dyDescent="0.25">
      <c r="A13145">
        <v>100000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  <c r="O13145">
        <v>100000</v>
      </c>
    </row>
    <row r="13146" spans="1:15" x14ac:dyDescent="0.25">
      <c r="A13146">
        <v>10101000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  <c r="O13146">
        <v>10101000</v>
      </c>
    </row>
    <row r="13147" spans="1:15" x14ac:dyDescent="0.25">
      <c r="A13147">
        <v>1010010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  <c r="O13147">
        <v>1010010</v>
      </c>
    </row>
    <row r="13148" spans="1:15" x14ac:dyDescent="0.25">
      <c r="A13148">
        <v>100000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  <c r="O13148">
        <v>100000</v>
      </c>
    </row>
    <row r="13149" spans="1:15" x14ac:dyDescent="0.25">
      <c r="A13149">
        <v>10001000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  <c r="O13149">
        <v>10001000</v>
      </c>
    </row>
    <row r="13150" spans="1:15" x14ac:dyDescent="0.25">
      <c r="A13150">
        <v>1010010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  <c r="O13150">
        <v>1010010</v>
      </c>
    </row>
    <row r="13151" spans="1:15" x14ac:dyDescent="0.25">
      <c r="A13151">
        <v>10100000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  <c r="O13151">
        <v>10100000</v>
      </c>
    </row>
    <row r="13152" spans="1:15" x14ac:dyDescent="0.25">
      <c r="A13152">
        <v>10001000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  <c r="O13152">
        <v>10001000</v>
      </c>
    </row>
    <row r="13153" spans="1:15" x14ac:dyDescent="0.25">
      <c r="A13153">
        <v>1010010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  <c r="O13153">
        <v>1010010</v>
      </c>
    </row>
    <row r="13154" spans="1:15" x14ac:dyDescent="0.25">
      <c r="A13154">
        <v>100000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  <c r="O13154">
        <v>100000</v>
      </c>
    </row>
    <row r="13155" spans="1:15" x14ac:dyDescent="0.25">
      <c r="A13155">
        <v>10001000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  <c r="O13155">
        <v>10001000</v>
      </c>
    </row>
    <row r="13156" spans="1:15" x14ac:dyDescent="0.25">
      <c r="A13156">
        <v>10010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  <c r="O13156">
        <v>10010</v>
      </c>
    </row>
    <row r="13157" spans="1:15" x14ac:dyDescent="0.25">
      <c r="A13157">
        <v>100000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  <c r="O13157">
        <v>100000</v>
      </c>
    </row>
    <row r="13158" spans="1:15" x14ac:dyDescent="0.25">
      <c r="A13158">
        <v>10101000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  <c r="O13158">
        <v>10101000</v>
      </c>
    </row>
    <row r="13159" spans="1:15" x14ac:dyDescent="0.25">
      <c r="A13159">
        <v>10000100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  <c r="O13159">
        <v>10000100</v>
      </c>
    </row>
    <row r="13160" spans="1:15" x14ac:dyDescent="0.25">
      <c r="A13160">
        <v>1000101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  <c r="O13160">
        <v>1000101</v>
      </c>
    </row>
    <row r="13161" spans="1:15" x14ac:dyDescent="0.25">
      <c r="A13161">
        <v>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  <c r="O13161">
        <v>1</v>
      </c>
    </row>
    <row r="13162" spans="1:15" x14ac:dyDescent="0.25">
      <c r="A13162">
        <v>10000001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  <c r="O13162">
        <v>10000001</v>
      </c>
    </row>
    <row r="13163" spans="1:15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  <c r="O13163">
        <v>1010101</v>
      </c>
    </row>
    <row r="13164" spans="1:15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  <c r="O13164">
        <v>1010101</v>
      </c>
    </row>
    <row r="13165" spans="1:15" x14ac:dyDescent="0.25">
      <c r="A13165">
        <v>10101000</v>
      </c>
      <c r="B13165">
        <v>10101000</v>
      </c>
      <c r="C13165">
        <v>1010000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1010000</v>
      </c>
      <c r="O13165">
        <v>10101000</v>
      </c>
    </row>
    <row r="13166" spans="1:15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  <c r="O13166">
        <v>1010101</v>
      </c>
    </row>
    <row r="13167" spans="1:15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  <c r="O13167">
        <v>1010101</v>
      </c>
    </row>
    <row r="13168" spans="1:15" x14ac:dyDescent="0.25">
      <c r="A13168">
        <v>1010101</v>
      </c>
      <c r="B13168">
        <v>1010101</v>
      </c>
      <c r="C13168">
        <v>1010100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1010100</v>
      </c>
      <c r="O13168">
        <v>1010101</v>
      </c>
    </row>
    <row r="13169" spans="1:15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  <c r="O13169">
        <v>1010101</v>
      </c>
    </row>
    <row r="13170" spans="1:15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  <c r="O13170">
        <v>1010101</v>
      </c>
    </row>
    <row r="13171" spans="1:15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  <c r="O13171">
        <v>1010101</v>
      </c>
    </row>
    <row r="13172" spans="1:15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  <c r="O13172">
        <v>1010101</v>
      </c>
    </row>
    <row r="13173" spans="1:15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  <c r="O13173">
        <v>1010101</v>
      </c>
    </row>
    <row r="13174" spans="1:15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  <c r="O13174">
        <v>1010101</v>
      </c>
    </row>
    <row r="13175" spans="1:15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  <c r="O13175">
        <v>1010101</v>
      </c>
    </row>
    <row r="13176" spans="1:15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  <c r="O13176">
        <v>1010101</v>
      </c>
    </row>
    <row r="13177" spans="1:15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  <c r="O13177">
        <v>1010101</v>
      </c>
    </row>
    <row r="13178" spans="1:15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  <c r="O13178">
        <v>1010101</v>
      </c>
    </row>
    <row r="13179" spans="1:15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  <c r="O13179">
        <v>1010101</v>
      </c>
    </row>
    <row r="13180" spans="1:15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  <c r="O13180">
        <v>1010101</v>
      </c>
    </row>
    <row r="13181" spans="1:15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  <c r="O13181">
        <v>1010101</v>
      </c>
    </row>
    <row r="13182" spans="1:15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  <c r="O13182">
        <v>1010101</v>
      </c>
    </row>
    <row r="13183" spans="1:15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  <c r="O13183">
        <v>1010101</v>
      </c>
    </row>
    <row r="13184" spans="1:15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  <c r="O13184">
        <v>1010101</v>
      </c>
    </row>
    <row r="13185" spans="1:15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  <c r="O13185">
        <v>1010101</v>
      </c>
    </row>
    <row r="13186" spans="1:15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  <c r="O13186">
        <v>1010101</v>
      </c>
    </row>
    <row r="13187" spans="1:15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  <c r="O13187">
        <v>1010101</v>
      </c>
    </row>
    <row r="13188" spans="1:15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  <c r="O13188">
        <v>1010101</v>
      </c>
    </row>
    <row r="13189" spans="1:15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  <c r="O13189">
        <v>1010101</v>
      </c>
    </row>
    <row r="13190" spans="1:15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  <c r="O13190">
        <v>1010101</v>
      </c>
    </row>
    <row r="13191" spans="1:15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  <c r="O13191">
        <v>1010101</v>
      </c>
    </row>
    <row r="13192" spans="1:15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  <c r="O13192">
        <v>1010101</v>
      </c>
    </row>
    <row r="13193" spans="1:15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  <c r="O13193">
        <v>1010101</v>
      </c>
    </row>
    <row r="13194" spans="1:15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  <c r="O13194">
        <v>1010101</v>
      </c>
    </row>
    <row r="13195" spans="1:15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  <c r="O13195">
        <v>1010101</v>
      </c>
    </row>
    <row r="13196" spans="1:15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  <c r="O13196">
        <v>1010101</v>
      </c>
    </row>
    <row r="13197" spans="1:15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  <c r="O13197">
        <v>1010101</v>
      </c>
    </row>
    <row r="13198" spans="1:15" x14ac:dyDescent="0.25">
      <c r="A13198">
        <v>1010101</v>
      </c>
      <c r="B13198">
        <v>1010101</v>
      </c>
      <c r="C13198">
        <v>101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101</v>
      </c>
      <c r="O13198">
        <v>1010101</v>
      </c>
    </row>
    <row r="13199" spans="1:15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  <c r="O13199">
        <v>1010101</v>
      </c>
    </row>
    <row r="13200" spans="1:15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  <c r="O13200">
        <v>1010101</v>
      </c>
    </row>
    <row r="13201" spans="1:15" x14ac:dyDescent="0.25">
      <c r="A13201">
        <v>101010</v>
      </c>
      <c r="B13201">
        <v>101010</v>
      </c>
      <c r="C13201">
        <v>1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1</v>
      </c>
      <c r="O13201">
        <v>101010</v>
      </c>
    </row>
    <row r="13202" spans="1:15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  <c r="O13202">
        <v>1010101</v>
      </c>
    </row>
    <row r="13203" spans="1:15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  <c r="O13203">
        <v>1010101</v>
      </c>
    </row>
    <row r="13204" spans="1:15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  <c r="O13204">
        <v>1000010</v>
      </c>
    </row>
    <row r="13205" spans="1:15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  <c r="O13205">
        <v>1000101</v>
      </c>
    </row>
    <row r="13206" spans="1:15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  <c r="O13206">
        <v>1010000</v>
      </c>
    </row>
    <row r="13207" spans="1:15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  <c r="O13207">
        <v>1010010</v>
      </c>
    </row>
    <row r="13208" spans="1:15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  <c r="O13208">
        <v>100001</v>
      </c>
    </row>
    <row r="13209" spans="1:15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  <c r="O13209">
        <v>1001010</v>
      </c>
    </row>
    <row r="13210" spans="1:15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  <c r="O13210">
        <v>10100</v>
      </c>
    </row>
    <row r="13211" spans="1:15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  <c r="O13211">
        <v>100001</v>
      </c>
    </row>
    <row r="13212" spans="1:15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  <c r="O13212">
        <v>1001000</v>
      </c>
    </row>
    <row r="13213" spans="1:15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  <c r="O13213">
        <v>10000101</v>
      </c>
    </row>
    <row r="13214" spans="1:15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  <c r="O13214">
        <v>100001</v>
      </c>
    </row>
    <row r="13215" spans="1:15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  <c r="O13215">
        <v>1001000</v>
      </c>
    </row>
    <row r="13216" spans="1:15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  <c r="O13216">
        <v>10000101</v>
      </c>
    </row>
    <row r="13217" spans="1:15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  <c r="O13217">
        <v>100000</v>
      </c>
    </row>
    <row r="13218" spans="1:15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  <c r="O13218">
        <v>1001000</v>
      </c>
    </row>
    <row r="13219" spans="1:15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  <c r="O13219">
        <v>10000101</v>
      </c>
    </row>
    <row r="13220" spans="1:15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  <c r="O13220">
        <v>101010</v>
      </c>
    </row>
    <row r="13221" spans="1:15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  <c r="O13221">
        <v>1010</v>
      </c>
    </row>
    <row r="13222" spans="1:15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  <c r="O13222">
        <v>10100</v>
      </c>
    </row>
    <row r="13223" spans="1:15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  <c r="O13223">
        <v>1000000</v>
      </c>
    </row>
    <row r="13224" spans="1:15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  <c r="O13224">
        <v>1010000</v>
      </c>
    </row>
    <row r="13225" spans="1:15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  <c r="O13225">
        <v>1010010</v>
      </c>
    </row>
    <row r="13226" spans="1:15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  <c r="O13226">
        <v>1010101</v>
      </c>
    </row>
    <row r="13227" spans="1:15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  <c r="O13227">
        <v>1010101</v>
      </c>
    </row>
    <row r="13228" spans="1:15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  <c r="O13228">
        <v>1000010</v>
      </c>
    </row>
    <row r="13229" spans="1:15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  <c r="O13229">
        <v>1010101</v>
      </c>
    </row>
    <row r="13230" spans="1:15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  <c r="O13230">
        <v>1010101</v>
      </c>
    </row>
    <row r="13231" spans="1:15" x14ac:dyDescent="0.25">
      <c r="A13231">
        <v>101010</v>
      </c>
      <c r="B13231">
        <v>101010</v>
      </c>
      <c r="C13231">
        <v>1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1</v>
      </c>
      <c r="O13231">
        <v>101010</v>
      </c>
    </row>
    <row r="13232" spans="1:15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  <c r="O13232">
        <v>1010101</v>
      </c>
    </row>
    <row r="13233" spans="1:15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  <c r="O13233">
        <v>1010101</v>
      </c>
    </row>
    <row r="13234" spans="1:15" x14ac:dyDescent="0.25">
      <c r="A13234">
        <v>1010101</v>
      </c>
      <c r="B13234">
        <v>1010101</v>
      </c>
      <c r="C13234">
        <v>101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101</v>
      </c>
      <c r="O13234">
        <v>1010101</v>
      </c>
    </row>
    <row r="13235" spans="1:15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  <c r="O13235">
        <v>1010101</v>
      </c>
    </row>
    <row r="13236" spans="1:15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  <c r="O13236">
        <v>1010101</v>
      </c>
    </row>
    <row r="13237" spans="1:15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  <c r="O13237">
        <v>1010101</v>
      </c>
    </row>
    <row r="13238" spans="1:15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  <c r="O13238">
        <v>1010101</v>
      </c>
    </row>
    <row r="13239" spans="1:15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  <c r="O13239">
        <v>1010101</v>
      </c>
    </row>
    <row r="13240" spans="1:15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  <c r="O13240">
        <v>1010101</v>
      </c>
    </row>
    <row r="13241" spans="1:15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  <c r="O13241">
        <v>1010101</v>
      </c>
    </row>
    <row r="13242" spans="1:15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  <c r="O13242">
        <v>1010101</v>
      </c>
    </row>
    <row r="13243" spans="1:15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  <c r="O13243">
        <v>1010101</v>
      </c>
    </row>
    <row r="13244" spans="1:15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  <c r="O13244">
        <v>1010101</v>
      </c>
    </row>
    <row r="13245" spans="1:15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  <c r="O13245">
        <v>1010101</v>
      </c>
    </row>
    <row r="13246" spans="1:15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  <c r="O13246">
        <v>1010101</v>
      </c>
    </row>
    <row r="13247" spans="1:15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  <c r="O13247">
        <v>1010101</v>
      </c>
    </row>
    <row r="13248" spans="1:15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  <c r="O13248">
        <v>1010101</v>
      </c>
    </row>
    <row r="13249" spans="1:15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  <c r="O13249">
        <v>1010101</v>
      </c>
    </row>
    <row r="13250" spans="1:15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  <c r="O13250">
        <v>1010101</v>
      </c>
    </row>
    <row r="13251" spans="1:15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  <c r="O13251">
        <v>1010101</v>
      </c>
    </row>
    <row r="13252" spans="1:15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  <c r="O13252">
        <v>1010101</v>
      </c>
    </row>
    <row r="13253" spans="1:15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  <c r="O13253">
        <v>1010101</v>
      </c>
    </row>
    <row r="13254" spans="1:15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  <c r="O13254">
        <v>1010101</v>
      </c>
    </row>
    <row r="13255" spans="1:15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  <c r="O13255">
        <v>1010101</v>
      </c>
    </row>
    <row r="13256" spans="1:15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  <c r="O13256">
        <v>1010101</v>
      </c>
    </row>
    <row r="13257" spans="1:15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  <c r="O13257">
        <v>1010101</v>
      </c>
    </row>
    <row r="13258" spans="1:15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  <c r="O13258">
        <v>1010101</v>
      </c>
    </row>
    <row r="13259" spans="1:15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  <c r="O13259">
        <v>1010101</v>
      </c>
    </row>
    <row r="13260" spans="1:15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  <c r="O13260">
        <v>1010101</v>
      </c>
    </row>
    <row r="13261" spans="1:15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  <c r="O13261">
        <v>1010101</v>
      </c>
    </row>
    <row r="13262" spans="1:15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  <c r="O13262">
        <v>1010101</v>
      </c>
    </row>
    <row r="13263" spans="1:15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  <c r="O13263">
        <v>1010101</v>
      </c>
    </row>
    <row r="13264" spans="1:15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  <c r="O13264">
        <v>1010101</v>
      </c>
    </row>
    <row r="13265" spans="1:15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  <c r="O13265">
        <v>1010101</v>
      </c>
    </row>
    <row r="13266" spans="1:15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1010100</v>
      </c>
      <c r="O13266">
        <v>1010101</v>
      </c>
    </row>
    <row r="13267" spans="1:15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  <c r="O13267">
        <v>1010101</v>
      </c>
    </row>
    <row r="13268" spans="1:15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10101</v>
      </c>
      <c r="O13268">
        <v>1010101</v>
      </c>
    </row>
    <row r="13269" spans="1:15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  <c r="O13269">
        <v>1010010</v>
      </c>
    </row>
    <row r="13270" spans="1:15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  <c r="O13270">
        <v>10101010</v>
      </c>
    </row>
    <row r="13271" spans="1:15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  <c r="O13271">
        <v>10000101</v>
      </c>
    </row>
    <row r="13272" spans="1:15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1010100</v>
      </c>
      <c r="O13272">
        <v>1010100</v>
      </c>
    </row>
    <row r="13273" spans="1:15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  <c r="O13273">
        <v>10101010</v>
      </c>
    </row>
    <row r="13274" spans="1:15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10101</v>
      </c>
      <c r="O13274">
        <v>10101</v>
      </c>
    </row>
    <row r="13275" spans="1:15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1010101</v>
      </c>
      <c r="O13275">
        <v>1010101</v>
      </c>
    </row>
    <row r="13276" spans="1:15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  <c r="O13276">
        <v>101000</v>
      </c>
    </row>
    <row r="13277" spans="1:15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1010101</v>
      </c>
      <c r="O13277">
        <v>1010101</v>
      </c>
    </row>
    <row r="13278" spans="1:15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  <c r="O13278">
        <v>1010101</v>
      </c>
    </row>
    <row r="13279" spans="1:15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1000001</v>
      </c>
      <c r="M13279">
        <v>1000001</v>
      </c>
      <c r="O13279">
        <v>1010101</v>
      </c>
    </row>
    <row r="13280" spans="1:15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  <c r="O13280">
        <v>1010101</v>
      </c>
    </row>
    <row r="13281" spans="1:15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  <c r="O13281">
        <v>1010101</v>
      </c>
    </row>
    <row r="13282" spans="1:15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  <c r="O13282">
        <v>1010101</v>
      </c>
    </row>
    <row r="13283" spans="1:15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  <c r="O13283">
        <v>1010101</v>
      </c>
    </row>
    <row r="13284" spans="1:15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  <c r="O13284">
        <v>1010101</v>
      </c>
    </row>
    <row r="13285" spans="1:15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  <c r="O13285">
        <v>1010101</v>
      </c>
    </row>
    <row r="13286" spans="1:15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  <c r="O13286">
        <v>1010101</v>
      </c>
    </row>
    <row r="13287" spans="1:15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  <c r="O13287">
        <v>1010101</v>
      </c>
    </row>
    <row r="13288" spans="1:15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  <c r="O13288">
        <v>1010101</v>
      </c>
    </row>
    <row r="13289" spans="1:15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  <c r="O13289">
        <v>1010101</v>
      </c>
    </row>
    <row r="13290" spans="1:15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  <c r="O13290">
        <v>1010101</v>
      </c>
    </row>
    <row r="13291" spans="1:15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  <c r="O13291">
        <v>1010101</v>
      </c>
    </row>
    <row r="13292" spans="1:15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  <c r="O13292">
        <v>1010101</v>
      </c>
    </row>
    <row r="13293" spans="1:15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  <c r="O13293">
        <v>1010101</v>
      </c>
    </row>
    <row r="13294" spans="1:15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  <c r="O13294">
        <v>1010101</v>
      </c>
    </row>
    <row r="13295" spans="1:15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  <c r="O13295">
        <v>1010101</v>
      </c>
    </row>
    <row r="13296" spans="1:15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  <c r="O13296">
        <v>1010101</v>
      </c>
    </row>
    <row r="13297" spans="1:15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  <c r="O13297">
        <v>1010101</v>
      </c>
    </row>
    <row r="13298" spans="1:15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  <c r="O13298">
        <v>1010101</v>
      </c>
    </row>
    <row r="13299" spans="1:15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  <c r="O13299">
        <v>1010101</v>
      </c>
    </row>
    <row r="13300" spans="1:15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  <c r="O13300">
        <v>1010101</v>
      </c>
    </row>
    <row r="13301" spans="1:15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  <c r="O13301">
        <v>1010101</v>
      </c>
    </row>
    <row r="13302" spans="1:15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  <c r="O13302">
        <v>1010101</v>
      </c>
    </row>
    <row r="13303" spans="1:15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  <c r="O13303">
        <v>1010101</v>
      </c>
    </row>
    <row r="13304" spans="1:15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  <c r="O13304">
        <v>1010101</v>
      </c>
    </row>
    <row r="13305" spans="1:15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  <c r="O13305">
        <v>1010101</v>
      </c>
    </row>
    <row r="13306" spans="1:15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  <c r="O13306">
        <v>1010101</v>
      </c>
    </row>
    <row r="13307" spans="1:15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  <c r="O13307">
        <v>1010101</v>
      </c>
    </row>
    <row r="13308" spans="1:15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  <c r="O13308">
        <v>1010101</v>
      </c>
    </row>
    <row r="13309" spans="1:15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  <c r="O13309">
        <v>1010101</v>
      </c>
    </row>
    <row r="13310" spans="1:15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  <c r="O13310">
        <v>1010101</v>
      </c>
    </row>
    <row r="13311" spans="1:15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  <c r="O13311">
        <v>1010101</v>
      </c>
    </row>
    <row r="13312" spans="1:15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  <c r="O13312">
        <v>1010101</v>
      </c>
    </row>
    <row r="13313" spans="1:15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  <c r="O13313">
        <v>1010101</v>
      </c>
    </row>
    <row r="13314" spans="1:15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  <c r="O13314">
        <v>1010101</v>
      </c>
    </row>
    <row r="13315" spans="1:15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  <c r="O13315">
        <v>1010101</v>
      </c>
    </row>
    <row r="13316" spans="1:15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  <c r="O13316">
        <v>1010101</v>
      </c>
    </row>
    <row r="13317" spans="1:15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  <c r="O13317">
        <v>1010101</v>
      </c>
    </row>
    <row r="13318" spans="1:15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  <c r="O13318">
        <v>1010101</v>
      </c>
    </row>
    <row r="13319" spans="1:15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  <c r="O13319">
        <v>1010101</v>
      </c>
    </row>
    <row r="13320" spans="1:15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  <c r="O13320">
        <v>1010101</v>
      </c>
    </row>
    <row r="13321" spans="1:15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  <c r="O13321">
        <v>1010101</v>
      </c>
    </row>
    <row r="13322" spans="1:15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  <c r="O13322">
        <v>1010101</v>
      </c>
    </row>
    <row r="13323" spans="1:15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  <c r="O13323">
        <v>1010101</v>
      </c>
    </row>
    <row r="13324" spans="1:15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  <c r="O13324">
        <v>1010101</v>
      </c>
    </row>
    <row r="13325" spans="1:15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  <c r="O13325">
        <v>1010101</v>
      </c>
    </row>
    <row r="13326" spans="1:15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  <c r="O13326">
        <v>1010101</v>
      </c>
    </row>
    <row r="13327" spans="1:15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  <c r="O13327">
        <v>1010101</v>
      </c>
    </row>
    <row r="13328" spans="1:15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  <c r="O13328">
        <v>1010101</v>
      </c>
    </row>
    <row r="13329" spans="1:15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  <c r="O13329">
        <v>1010101</v>
      </c>
    </row>
    <row r="13330" spans="1:15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  <c r="O13330">
        <v>1010101</v>
      </c>
    </row>
    <row r="13331" spans="1:15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  <c r="O13331">
        <v>1010101</v>
      </c>
    </row>
    <row r="13332" spans="1:15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  <c r="O13332">
        <v>1010101</v>
      </c>
    </row>
    <row r="13333" spans="1:15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  <c r="O13333">
        <v>1010101</v>
      </c>
    </row>
    <row r="13334" spans="1:15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  <c r="O13334">
        <v>1010101</v>
      </c>
    </row>
    <row r="13335" spans="1:15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  <c r="O13335">
        <v>1010101</v>
      </c>
    </row>
    <row r="13336" spans="1:15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  <c r="O13336">
        <v>1010101</v>
      </c>
    </row>
    <row r="13337" spans="1:15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  <c r="O13337">
        <v>1010101</v>
      </c>
    </row>
    <row r="13338" spans="1:15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  <c r="O13338">
        <v>1010101</v>
      </c>
    </row>
    <row r="13339" spans="1:15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  <c r="O13339">
        <v>1010101</v>
      </c>
    </row>
    <row r="13340" spans="1:15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  <c r="O13340">
        <v>1010101</v>
      </c>
    </row>
    <row r="13341" spans="1:15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  <c r="O13341">
        <v>1010101</v>
      </c>
    </row>
    <row r="13342" spans="1:15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  <c r="O13342">
        <v>1010101</v>
      </c>
    </row>
    <row r="13343" spans="1:15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  <c r="O13343">
        <v>1010101</v>
      </c>
    </row>
    <row r="13344" spans="1:15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  <c r="O13344">
        <v>1010101</v>
      </c>
    </row>
    <row r="13345" spans="1:15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  <c r="O13345">
        <v>1010101</v>
      </c>
    </row>
    <row r="13346" spans="1:15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  <c r="O13346">
        <v>1010101</v>
      </c>
    </row>
    <row r="13347" spans="1:15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  <c r="O13347">
        <v>1010101</v>
      </c>
    </row>
    <row r="13348" spans="1:15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  <c r="O13348">
        <v>1010101</v>
      </c>
    </row>
    <row r="13349" spans="1:15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  <c r="O13349">
        <v>1010101</v>
      </c>
    </row>
    <row r="13350" spans="1:15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  <c r="O13350">
        <v>1010101</v>
      </c>
    </row>
    <row r="13351" spans="1:15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  <c r="O13351">
        <v>1010101</v>
      </c>
    </row>
    <row r="13352" spans="1:15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  <c r="O13352">
        <v>1010101</v>
      </c>
    </row>
    <row r="13353" spans="1:15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  <c r="O13353">
        <v>1010101</v>
      </c>
    </row>
    <row r="13354" spans="1:15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  <c r="O13354">
        <v>1011010</v>
      </c>
    </row>
    <row r="13355" spans="1:15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  <c r="O13355">
        <v>1010101</v>
      </c>
    </row>
    <row r="13356" spans="1:15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  <c r="O13356">
        <v>1010101</v>
      </c>
    </row>
    <row r="13357" spans="1:15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  <c r="O13357">
        <v>1100000</v>
      </c>
    </row>
    <row r="13358" spans="1:15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  <c r="O13358">
        <v>10010101</v>
      </c>
    </row>
    <row r="13359" spans="1:15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  <c r="O13359">
        <v>1010101</v>
      </c>
    </row>
    <row r="13360" spans="1:15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  <c r="O13360">
        <v>1100000</v>
      </c>
    </row>
    <row r="13361" spans="1:15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  <c r="O13361">
        <v>10010101</v>
      </c>
    </row>
    <row r="13362" spans="1:15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  <c r="O13362">
        <v>1010101</v>
      </c>
    </row>
    <row r="13363" spans="1:15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  <c r="O13363">
        <v>1011010</v>
      </c>
    </row>
    <row r="13364" spans="1:15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  <c r="O13364">
        <v>1010101</v>
      </c>
    </row>
    <row r="13365" spans="1:15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  <c r="O13365">
        <v>1010101</v>
      </c>
    </row>
    <row r="13366" spans="1:15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  <c r="O13366">
        <v>1010101</v>
      </c>
    </row>
    <row r="13367" spans="1:15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  <c r="O13367">
        <v>1010101</v>
      </c>
    </row>
    <row r="13368" spans="1:15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  <c r="O13368">
        <v>1010101</v>
      </c>
    </row>
    <row r="13369" spans="1:15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  <c r="O13369">
        <v>1010101</v>
      </c>
    </row>
    <row r="13370" spans="1:15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  <c r="O13370">
        <v>1010101</v>
      </c>
    </row>
    <row r="13371" spans="1:15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  <c r="O13371">
        <v>1010101</v>
      </c>
    </row>
    <row r="13372" spans="1:15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  <c r="O13372">
        <v>1010101</v>
      </c>
    </row>
    <row r="13373" spans="1:15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  <c r="O13373">
        <v>1010101</v>
      </c>
    </row>
    <row r="13374" spans="1:15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  <c r="O13374">
        <v>1010101</v>
      </c>
    </row>
    <row r="13375" spans="1:15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  <c r="O13375">
        <v>1010101</v>
      </c>
    </row>
    <row r="13376" spans="1:15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  <c r="O13376">
        <v>1010101</v>
      </c>
    </row>
    <row r="13377" spans="1:15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  <c r="O13377">
        <v>1010101</v>
      </c>
    </row>
    <row r="13378" spans="1:15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  <c r="O13378">
        <v>1010101</v>
      </c>
    </row>
    <row r="13379" spans="1:15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  <c r="O13379">
        <v>1010101</v>
      </c>
    </row>
    <row r="13380" spans="1:15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  <c r="O13380">
        <v>1010101</v>
      </c>
    </row>
    <row r="13381" spans="1:15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  <c r="O13381">
        <v>1010101</v>
      </c>
    </row>
    <row r="13382" spans="1:15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  <c r="O13382">
        <v>1010101</v>
      </c>
    </row>
    <row r="13383" spans="1:15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  <c r="O13383">
        <v>1010101</v>
      </c>
    </row>
    <row r="13384" spans="1:15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  <c r="O13384">
        <v>1010101</v>
      </c>
    </row>
    <row r="13385" spans="1:15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  <c r="O13385">
        <v>1010101</v>
      </c>
    </row>
    <row r="13386" spans="1:15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  <c r="O13386">
        <v>1010101</v>
      </c>
    </row>
    <row r="13387" spans="1:15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  <c r="O13387">
        <v>1010101</v>
      </c>
    </row>
    <row r="13388" spans="1:15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  <c r="O13388">
        <v>1010101</v>
      </c>
    </row>
    <row r="13389" spans="1:15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  <c r="O13389">
        <v>1010101</v>
      </c>
    </row>
    <row r="13390" spans="1:15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  <c r="O13390">
        <v>1010101</v>
      </c>
    </row>
    <row r="13391" spans="1:15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  <c r="O13391">
        <v>1010101</v>
      </c>
    </row>
    <row r="13392" spans="1:15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  <c r="O13392">
        <v>1010101</v>
      </c>
    </row>
    <row r="13393" spans="1:15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  <c r="O13393">
        <v>1010101</v>
      </c>
    </row>
    <row r="13394" spans="1:15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  <c r="O13394">
        <v>1010101</v>
      </c>
    </row>
    <row r="13395" spans="1:15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  <c r="O13395">
        <v>1010101</v>
      </c>
    </row>
    <row r="13396" spans="1:15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  <c r="O13396">
        <v>1010101</v>
      </c>
    </row>
    <row r="13397" spans="1:15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  <c r="O13397">
        <v>1010101</v>
      </c>
    </row>
    <row r="13398" spans="1:15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  <c r="O13398">
        <v>1010101</v>
      </c>
    </row>
    <row r="13399" spans="1:15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  <c r="O13399">
        <v>1010101</v>
      </c>
    </row>
    <row r="13400" spans="1:15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  <c r="O13400">
        <v>1011010</v>
      </c>
    </row>
    <row r="13401" spans="1:15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  <c r="O13401">
        <v>1010101</v>
      </c>
    </row>
    <row r="13402" spans="1:15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  <c r="O13402">
        <v>1010101</v>
      </c>
    </row>
    <row r="13403" spans="1:15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  <c r="O13403">
        <v>1100000</v>
      </c>
    </row>
    <row r="13404" spans="1:15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  <c r="O13404">
        <v>10010101</v>
      </c>
    </row>
    <row r="13405" spans="1:15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  <c r="O13405">
        <v>1010101</v>
      </c>
    </row>
    <row r="13406" spans="1:15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  <c r="O13406">
        <v>1100000</v>
      </c>
    </row>
    <row r="13407" spans="1:15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  <c r="O13407">
        <v>10010101</v>
      </c>
    </row>
    <row r="13408" spans="1:15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  <c r="O13408">
        <v>1010101</v>
      </c>
    </row>
    <row r="13409" spans="1:15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  <c r="O13409">
        <v>1011010</v>
      </c>
    </row>
    <row r="13410" spans="1:15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  <c r="O13410">
        <v>1010101</v>
      </c>
    </row>
    <row r="13411" spans="1:15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  <c r="O13411">
        <v>1010101</v>
      </c>
    </row>
    <row r="13412" spans="1:15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  <c r="O13412">
        <v>1010101</v>
      </c>
    </row>
    <row r="13413" spans="1:15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  <c r="O13413">
        <v>1010101</v>
      </c>
    </row>
    <row r="13414" spans="1:15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  <c r="O13414">
        <v>1010101</v>
      </c>
    </row>
    <row r="13415" spans="1:15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  <c r="O13415">
        <v>1010101</v>
      </c>
    </row>
    <row r="13416" spans="1:15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  <c r="O13416">
        <v>1010101</v>
      </c>
    </row>
    <row r="13417" spans="1:15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  <c r="O13417">
        <v>1010101</v>
      </c>
    </row>
    <row r="13418" spans="1:15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  <c r="O13418">
        <v>1010101</v>
      </c>
    </row>
    <row r="13419" spans="1:15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  <c r="O13419">
        <v>1010101</v>
      </c>
    </row>
    <row r="13420" spans="1:15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  <c r="O13420">
        <v>1010101</v>
      </c>
    </row>
    <row r="13421" spans="1:15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  <c r="O13421">
        <v>1010101</v>
      </c>
    </row>
    <row r="13422" spans="1:15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  <c r="O13422">
        <v>1010101</v>
      </c>
    </row>
    <row r="13423" spans="1:15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  <c r="O13423">
        <v>1010101</v>
      </c>
    </row>
    <row r="13424" spans="1:15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  <c r="O13424">
        <v>1010101</v>
      </c>
    </row>
    <row r="13425" spans="1:15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  <c r="O13425">
        <v>1010101</v>
      </c>
    </row>
    <row r="13426" spans="1:15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  <c r="O13426">
        <v>1010101</v>
      </c>
    </row>
    <row r="13427" spans="1:15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  <c r="O13427">
        <v>1010101</v>
      </c>
    </row>
    <row r="13428" spans="1:15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  <c r="O13428">
        <v>1010101</v>
      </c>
    </row>
    <row r="13429" spans="1:15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  <c r="O13429">
        <v>1010101</v>
      </c>
    </row>
    <row r="13430" spans="1:15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  <c r="O13430">
        <v>1010101</v>
      </c>
    </row>
    <row r="13431" spans="1:15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  <c r="O13431">
        <v>1010101</v>
      </c>
    </row>
    <row r="13432" spans="1:15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  <c r="O13432">
        <v>1010101</v>
      </c>
    </row>
    <row r="13433" spans="1:15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  <c r="O13433">
        <v>1010101</v>
      </c>
    </row>
    <row r="13434" spans="1:15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  <c r="O13434">
        <v>1010101</v>
      </c>
    </row>
    <row r="13435" spans="1:15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  <c r="O13435">
        <v>1010101</v>
      </c>
    </row>
    <row r="13436" spans="1:15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  <c r="O13436">
        <v>1010101</v>
      </c>
    </row>
    <row r="13437" spans="1:15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  <c r="O13437">
        <v>1010101</v>
      </c>
    </row>
    <row r="13438" spans="1:15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  <c r="O13438">
        <v>1010101</v>
      </c>
    </row>
    <row r="13439" spans="1:15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  <c r="O13439">
        <v>1010101</v>
      </c>
    </row>
    <row r="13440" spans="1:15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  <c r="O13440">
        <v>1010101</v>
      </c>
    </row>
    <row r="13441" spans="1:15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  <c r="O13441">
        <v>1010101</v>
      </c>
    </row>
    <row r="13442" spans="1:15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  <c r="O13442">
        <v>1010101</v>
      </c>
    </row>
    <row r="13443" spans="1:15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  <c r="O13443">
        <v>1010101</v>
      </c>
    </row>
    <row r="13444" spans="1:15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  <c r="O13444">
        <v>1010101</v>
      </c>
    </row>
    <row r="13445" spans="1:15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  <c r="O13445">
        <v>1010101</v>
      </c>
    </row>
    <row r="13446" spans="1:15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  <c r="O13446">
        <v>1011010</v>
      </c>
    </row>
    <row r="13447" spans="1:15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  <c r="O13447">
        <v>1010101</v>
      </c>
    </row>
    <row r="13448" spans="1:15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  <c r="O13448">
        <v>1010101</v>
      </c>
    </row>
    <row r="13449" spans="1:15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  <c r="O13449">
        <v>1100000</v>
      </c>
    </row>
    <row r="13450" spans="1:15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  <c r="O13450">
        <v>10010101</v>
      </c>
    </row>
    <row r="13451" spans="1:15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  <c r="O13451">
        <v>1010101</v>
      </c>
    </row>
    <row r="13452" spans="1:15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  <c r="O13452">
        <v>1100000</v>
      </c>
    </row>
    <row r="13453" spans="1:15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  <c r="O13453">
        <v>10010101</v>
      </c>
    </row>
    <row r="13454" spans="1:15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  <c r="O13454">
        <v>1010101</v>
      </c>
    </row>
    <row r="13455" spans="1:15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  <c r="O13455">
        <v>1011010</v>
      </c>
    </row>
    <row r="13456" spans="1:15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  <c r="O13456">
        <v>1010101</v>
      </c>
    </row>
    <row r="13457" spans="1:15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  <c r="O13457">
        <v>1010101</v>
      </c>
    </row>
    <row r="13458" spans="1:15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  <c r="O13458">
        <v>1010101</v>
      </c>
    </row>
    <row r="13459" spans="1:15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  <c r="O13459">
        <v>1010101</v>
      </c>
    </row>
    <row r="13460" spans="1:15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  <c r="O13460">
        <v>1010101</v>
      </c>
    </row>
    <row r="13461" spans="1:15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  <c r="O13461">
        <v>1010101</v>
      </c>
    </row>
    <row r="13462" spans="1:15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  <c r="O13462">
        <v>1010101</v>
      </c>
    </row>
    <row r="13463" spans="1:15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  <c r="O13463">
        <v>1010101</v>
      </c>
    </row>
    <row r="13464" spans="1:15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  <c r="O13464">
        <v>1010101</v>
      </c>
    </row>
    <row r="13465" spans="1:15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  <c r="O13465">
        <v>1010101</v>
      </c>
    </row>
    <row r="13466" spans="1:15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  <c r="O13466">
        <v>1010101</v>
      </c>
    </row>
    <row r="13467" spans="1:15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  <c r="O13467">
        <v>1010101</v>
      </c>
    </row>
    <row r="13468" spans="1:15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  <c r="O13468">
        <v>1010101</v>
      </c>
    </row>
    <row r="13469" spans="1:15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  <c r="O13469">
        <v>1010101</v>
      </c>
    </row>
    <row r="13470" spans="1:15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  <c r="O13470">
        <v>1010101</v>
      </c>
    </row>
    <row r="13471" spans="1:15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  <c r="O13471">
        <v>1010101</v>
      </c>
    </row>
    <row r="13472" spans="1:15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  <c r="O13472">
        <v>1010101</v>
      </c>
    </row>
    <row r="13473" spans="1:15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  <c r="O13473">
        <v>1010101</v>
      </c>
    </row>
    <row r="13474" spans="1:15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  <c r="O13474">
        <v>1010101</v>
      </c>
    </row>
    <row r="13475" spans="1:15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  <c r="O13475">
        <v>1010101</v>
      </c>
    </row>
    <row r="13476" spans="1:15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  <c r="O13476">
        <v>1010101</v>
      </c>
    </row>
    <row r="13477" spans="1:15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  <c r="O13477">
        <v>1010101</v>
      </c>
    </row>
    <row r="13478" spans="1:15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  <c r="O13478">
        <v>1010101</v>
      </c>
    </row>
    <row r="13479" spans="1:15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  <c r="O13479">
        <v>1010101</v>
      </c>
    </row>
    <row r="13480" spans="1:15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  <c r="O13480">
        <v>1010101</v>
      </c>
    </row>
    <row r="13481" spans="1:15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  <c r="O13481">
        <v>1010101</v>
      </c>
    </row>
    <row r="13482" spans="1:15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  <c r="O13482">
        <v>1010101</v>
      </c>
    </row>
    <row r="13483" spans="1:15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  <c r="O13483">
        <v>1010101</v>
      </c>
    </row>
    <row r="13484" spans="1:15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  <c r="O13484">
        <v>1010101</v>
      </c>
    </row>
    <row r="13485" spans="1:15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  <c r="O13485">
        <v>1010101</v>
      </c>
    </row>
    <row r="13486" spans="1:15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  <c r="O13486">
        <v>1010101</v>
      </c>
    </row>
    <row r="13487" spans="1:15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  <c r="O13487">
        <v>1010101</v>
      </c>
    </row>
    <row r="13488" spans="1:15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  <c r="O13488">
        <v>1010101</v>
      </c>
    </row>
    <row r="13489" spans="1:15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  <c r="O13489">
        <v>1010101</v>
      </c>
    </row>
    <row r="13490" spans="1:15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  <c r="O13490">
        <v>1010101</v>
      </c>
    </row>
    <row r="13491" spans="1:15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  <c r="O13491">
        <v>1010101</v>
      </c>
    </row>
    <row r="13492" spans="1:15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  <c r="O13492">
        <v>1010101</v>
      </c>
    </row>
    <row r="13493" spans="1:15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  <c r="O13493">
        <v>1010101</v>
      </c>
    </row>
    <row r="13494" spans="1:15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  <c r="O13494">
        <v>1010101</v>
      </c>
    </row>
    <row r="13495" spans="1:15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  <c r="O13495">
        <v>1010101</v>
      </c>
    </row>
    <row r="13496" spans="1:15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  <c r="O13496">
        <v>1010101</v>
      </c>
    </row>
    <row r="13497" spans="1:15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  <c r="O13497">
        <v>1010101</v>
      </c>
    </row>
    <row r="13498" spans="1:15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  <c r="O13498">
        <v>1010101</v>
      </c>
    </row>
    <row r="13499" spans="1:15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  <c r="O13499">
        <v>1010101</v>
      </c>
    </row>
    <row r="13500" spans="1:15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  <c r="O13500">
        <v>1010101</v>
      </c>
    </row>
    <row r="13501" spans="1:15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  <c r="O13501">
        <v>1010101</v>
      </c>
    </row>
    <row r="13502" spans="1:15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  <c r="O13502">
        <v>1010101</v>
      </c>
    </row>
    <row r="13503" spans="1:15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  <c r="O13503">
        <v>1010101</v>
      </c>
    </row>
    <row r="13504" spans="1:15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  <c r="O13504">
        <v>1010101</v>
      </c>
    </row>
    <row r="13505" spans="1:15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  <c r="O13505">
        <v>1010101</v>
      </c>
    </row>
    <row r="13506" spans="1:15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  <c r="O13506">
        <v>1010101</v>
      </c>
    </row>
    <row r="13507" spans="1:15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  <c r="O13507">
        <v>1010101</v>
      </c>
    </row>
    <row r="13508" spans="1:15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  <c r="O13508">
        <v>1010101</v>
      </c>
    </row>
    <row r="13509" spans="1:15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  <c r="O13509">
        <v>1010101</v>
      </c>
    </row>
    <row r="13510" spans="1:15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  <c r="O13510">
        <v>1010101</v>
      </c>
    </row>
    <row r="13511" spans="1:15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  <c r="O13511">
        <v>1010101</v>
      </c>
    </row>
    <row r="13512" spans="1:15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  <c r="O13512">
        <v>1010101</v>
      </c>
    </row>
    <row r="13513" spans="1:15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  <c r="O13513">
        <v>1010101</v>
      </c>
    </row>
    <row r="13514" spans="1:15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  <c r="O13514">
        <v>1010101</v>
      </c>
    </row>
    <row r="13515" spans="1:15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  <c r="O13515">
        <v>1010101</v>
      </c>
    </row>
    <row r="13516" spans="1:15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  <c r="O13516">
        <v>1010101</v>
      </c>
    </row>
    <row r="13517" spans="1:15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  <c r="O13517">
        <v>1010101</v>
      </c>
    </row>
    <row r="13518" spans="1:15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  <c r="O13518">
        <v>1010101</v>
      </c>
    </row>
    <row r="13519" spans="1:15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  <c r="O13519">
        <v>1010101</v>
      </c>
    </row>
    <row r="13520" spans="1:15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  <c r="O13520">
        <v>1010101</v>
      </c>
    </row>
    <row r="13521" spans="1:15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  <c r="O13521">
        <v>1010101</v>
      </c>
    </row>
    <row r="13522" spans="1:15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  <c r="O13522">
        <v>1010101</v>
      </c>
    </row>
    <row r="13523" spans="1:15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  <c r="O13523">
        <v>1010101</v>
      </c>
    </row>
    <row r="13524" spans="1:15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  <c r="O13524">
        <v>1010101</v>
      </c>
    </row>
    <row r="13525" spans="1:15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  <c r="O13525">
        <v>1010101</v>
      </c>
    </row>
    <row r="13526" spans="1:15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  <c r="O13526">
        <v>1010101</v>
      </c>
    </row>
    <row r="13527" spans="1:15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  <c r="O13527">
        <v>1010101</v>
      </c>
    </row>
    <row r="13528" spans="1:15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  <c r="O13528">
        <v>1010101</v>
      </c>
    </row>
    <row r="13529" spans="1:15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  <c r="O13529">
        <v>1010101</v>
      </c>
    </row>
    <row r="13530" spans="1:15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  <c r="O13530">
        <v>1010101</v>
      </c>
    </row>
    <row r="13531" spans="1:15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  <c r="O13531">
        <v>1010101</v>
      </c>
    </row>
    <row r="13532" spans="1:15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  <c r="O13532">
        <v>1010101</v>
      </c>
    </row>
    <row r="13533" spans="1:15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  <c r="O13533">
        <v>1010101</v>
      </c>
    </row>
    <row r="13534" spans="1:15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  <c r="O13534">
        <v>1010101</v>
      </c>
    </row>
    <row r="13535" spans="1:15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  <c r="O13535">
        <v>1010101</v>
      </c>
    </row>
    <row r="13536" spans="1:15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  <c r="O13536">
        <v>1010101</v>
      </c>
    </row>
    <row r="13537" spans="1:15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  <c r="O13537">
        <v>1010101</v>
      </c>
    </row>
    <row r="13538" spans="1:15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  <c r="O13538">
        <v>1010101</v>
      </c>
    </row>
    <row r="13539" spans="1:15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  <c r="O13539">
        <v>1010101</v>
      </c>
    </row>
    <row r="13540" spans="1:15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  <c r="O13540">
        <v>1010101</v>
      </c>
    </row>
    <row r="13541" spans="1:15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  <c r="O13541">
        <v>1010101</v>
      </c>
    </row>
    <row r="13542" spans="1:15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  <c r="O13542">
        <v>1010101</v>
      </c>
    </row>
    <row r="13543" spans="1:15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  <c r="O13543">
        <v>1010101</v>
      </c>
    </row>
    <row r="13544" spans="1:15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  <c r="O13544">
        <v>1010101</v>
      </c>
    </row>
    <row r="13545" spans="1:15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  <c r="O13545">
        <v>1010101</v>
      </c>
    </row>
    <row r="13546" spans="1:15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  <c r="O13546">
        <v>1010101</v>
      </c>
    </row>
    <row r="13547" spans="1:15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  <c r="O13547">
        <v>1010101</v>
      </c>
    </row>
    <row r="13548" spans="1:15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  <c r="O13548">
        <v>10100101</v>
      </c>
    </row>
    <row r="13549" spans="1:15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  <c r="O13549">
        <v>1010101</v>
      </c>
    </row>
    <row r="13550" spans="1:15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  <c r="O13550">
        <v>1010110</v>
      </c>
    </row>
    <row r="13551" spans="1:15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  <c r="O13551">
        <v>1001</v>
      </c>
    </row>
    <row r="13552" spans="1:15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  <c r="O13552">
        <v>1010101</v>
      </c>
    </row>
    <row r="13553" spans="1:15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  <c r="O13553">
        <v>1010110</v>
      </c>
    </row>
    <row r="13554" spans="1:15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  <c r="O13554">
        <v>1001</v>
      </c>
    </row>
    <row r="13555" spans="1:15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  <c r="O13555">
        <v>1010101</v>
      </c>
    </row>
    <row r="13556" spans="1:15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  <c r="O13556">
        <v>1010101</v>
      </c>
    </row>
    <row r="13557" spans="1:15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  <c r="O13557">
        <v>10100101</v>
      </c>
    </row>
    <row r="13558" spans="1:15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  <c r="O13558">
        <v>1010101</v>
      </c>
    </row>
    <row r="13559" spans="1:15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  <c r="O13559">
        <v>1010101</v>
      </c>
    </row>
    <row r="13560" spans="1:15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  <c r="O13560">
        <v>1010101</v>
      </c>
    </row>
    <row r="13561" spans="1:15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  <c r="O13561">
        <v>1010101</v>
      </c>
    </row>
    <row r="13562" spans="1:15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  <c r="O13562">
        <v>1010101</v>
      </c>
    </row>
    <row r="13563" spans="1:15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  <c r="O13563">
        <v>1010101</v>
      </c>
    </row>
    <row r="13564" spans="1:15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  <c r="O13564">
        <v>1010101</v>
      </c>
    </row>
    <row r="13565" spans="1:15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  <c r="O13565">
        <v>1010101</v>
      </c>
    </row>
    <row r="13566" spans="1:15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  <c r="O13566">
        <v>1010101</v>
      </c>
    </row>
    <row r="13567" spans="1:15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  <c r="O13567">
        <v>1010101</v>
      </c>
    </row>
    <row r="13568" spans="1:15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  <c r="O13568">
        <v>1010101</v>
      </c>
    </row>
    <row r="13569" spans="1:15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  <c r="O13569">
        <v>1010101</v>
      </c>
    </row>
    <row r="13570" spans="1:15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  <c r="O13570">
        <v>1010101</v>
      </c>
    </row>
    <row r="13571" spans="1:15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  <c r="O13571">
        <v>1010101</v>
      </c>
    </row>
    <row r="13572" spans="1:15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  <c r="O13572">
        <v>1010101</v>
      </c>
    </row>
    <row r="13573" spans="1:15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  <c r="O13573">
        <v>1010101</v>
      </c>
    </row>
    <row r="13574" spans="1:15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  <c r="O13574">
        <v>1010101</v>
      </c>
    </row>
    <row r="13575" spans="1:15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  <c r="O13575">
        <v>1010101</v>
      </c>
    </row>
    <row r="13576" spans="1:15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  <c r="O13576">
        <v>1010101</v>
      </c>
    </row>
    <row r="13577" spans="1:15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  <c r="O13577">
        <v>1010101</v>
      </c>
    </row>
    <row r="13578" spans="1:15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  <c r="O13578">
        <v>1010101</v>
      </c>
    </row>
    <row r="13579" spans="1:15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  <c r="O13579">
        <v>1010101</v>
      </c>
    </row>
    <row r="13580" spans="1:15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  <c r="O13580">
        <v>1010101</v>
      </c>
    </row>
    <row r="13581" spans="1:15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  <c r="O13581">
        <v>1010101</v>
      </c>
    </row>
    <row r="13582" spans="1:15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  <c r="O13582">
        <v>1010101</v>
      </c>
    </row>
    <row r="13583" spans="1:15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  <c r="O13583">
        <v>1010101</v>
      </c>
    </row>
    <row r="13584" spans="1:15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  <c r="O13584">
        <v>1010101</v>
      </c>
    </row>
    <row r="13585" spans="1:15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  <c r="O13585">
        <v>1010101</v>
      </c>
    </row>
    <row r="13586" spans="1:15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  <c r="O13586">
        <v>1010101</v>
      </c>
    </row>
    <row r="13587" spans="1:15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  <c r="O13587">
        <v>1010101</v>
      </c>
    </row>
    <row r="13588" spans="1:15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  <c r="O13588">
        <v>1010101</v>
      </c>
    </row>
    <row r="13589" spans="1:15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  <c r="O13589">
        <v>1010101</v>
      </c>
    </row>
    <row r="13590" spans="1:15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  <c r="O13590">
        <v>1010101</v>
      </c>
    </row>
    <row r="13591" spans="1:15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  <c r="O13591">
        <v>10100101</v>
      </c>
    </row>
    <row r="13592" spans="1:15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  <c r="O13592">
        <v>1010101</v>
      </c>
    </row>
    <row r="13593" spans="1:15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  <c r="O13593">
        <v>1010110</v>
      </c>
    </row>
    <row r="13594" spans="1:15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  <c r="O13594">
        <v>1001</v>
      </c>
    </row>
    <row r="13595" spans="1:15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  <c r="O13595">
        <v>1010101</v>
      </c>
    </row>
    <row r="13596" spans="1:15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  <c r="O13596">
        <v>1010110</v>
      </c>
    </row>
    <row r="13597" spans="1:15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  <c r="O13597">
        <v>1001</v>
      </c>
    </row>
    <row r="13598" spans="1:15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  <c r="O13598">
        <v>1010101</v>
      </c>
    </row>
    <row r="13599" spans="1:15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  <c r="O13599">
        <v>1010101</v>
      </c>
    </row>
    <row r="13600" spans="1:15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  <c r="O13600">
        <v>10100101</v>
      </c>
    </row>
    <row r="13601" spans="1:15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  <c r="O13601">
        <v>1010101</v>
      </c>
    </row>
    <row r="13602" spans="1:15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  <c r="O13602">
        <v>1010101</v>
      </c>
    </row>
    <row r="13603" spans="1:15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  <c r="O13603">
        <v>1010101</v>
      </c>
    </row>
    <row r="13604" spans="1:15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  <c r="O13604">
        <v>1010101</v>
      </c>
    </row>
    <row r="13605" spans="1:15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  <c r="O13605">
        <v>1010101</v>
      </c>
    </row>
    <row r="13606" spans="1:15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  <c r="O13606">
        <v>1010101</v>
      </c>
    </row>
    <row r="13607" spans="1:15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  <c r="O13607">
        <v>1010101</v>
      </c>
    </row>
    <row r="13608" spans="1:15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  <c r="O13608">
        <v>1010101</v>
      </c>
    </row>
    <row r="13609" spans="1:15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  <c r="O13609">
        <v>1010101</v>
      </c>
    </row>
    <row r="13610" spans="1:15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  <c r="O13610">
        <v>1010101</v>
      </c>
    </row>
    <row r="13611" spans="1:15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  <c r="O13611">
        <v>1010101</v>
      </c>
    </row>
    <row r="13612" spans="1:15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  <c r="O13612">
        <v>1010101</v>
      </c>
    </row>
    <row r="13613" spans="1:15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  <c r="O13613">
        <v>1010101</v>
      </c>
    </row>
    <row r="13614" spans="1:15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  <c r="O13614">
        <v>1010101</v>
      </c>
    </row>
    <row r="13615" spans="1:15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  <c r="O13615">
        <v>1010101</v>
      </c>
    </row>
    <row r="13616" spans="1:15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  <c r="O13616">
        <v>1010101</v>
      </c>
    </row>
    <row r="13617" spans="1:15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  <c r="O13617">
        <v>1010101</v>
      </c>
    </row>
    <row r="13618" spans="1:15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  <c r="O13618">
        <v>1010101</v>
      </c>
    </row>
    <row r="13619" spans="1:15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  <c r="O13619">
        <v>1010101</v>
      </c>
    </row>
    <row r="13620" spans="1:15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  <c r="O13620">
        <v>1010101</v>
      </c>
    </row>
    <row r="13621" spans="1:15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  <c r="O13621">
        <v>1010101</v>
      </c>
    </row>
    <row r="13622" spans="1:15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  <c r="O13622">
        <v>1010101</v>
      </c>
    </row>
    <row r="13623" spans="1:15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  <c r="O13623">
        <v>1010101</v>
      </c>
    </row>
    <row r="13624" spans="1:15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  <c r="O13624">
        <v>1010101</v>
      </c>
    </row>
    <row r="13625" spans="1:15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  <c r="O13625">
        <v>1010101</v>
      </c>
    </row>
    <row r="13626" spans="1:15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  <c r="O13626">
        <v>1010101</v>
      </c>
    </row>
    <row r="13627" spans="1:15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  <c r="O13627">
        <v>1010101</v>
      </c>
    </row>
    <row r="13628" spans="1:15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  <c r="O13628">
        <v>1010101</v>
      </c>
    </row>
    <row r="13629" spans="1:15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  <c r="O13629">
        <v>1010101</v>
      </c>
    </row>
    <row r="13630" spans="1:15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  <c r="O13630">
        <v>1010101</v>
      </c>
    </row>
    <row r="13631" spans="1:15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  <c r="O13631">
        <v>1010101</v>
      </c>
    </row>
    <row r="13632" spans="1:15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  <c r="O13632">
        <v>1010101</v>
      </c>
    </row>
    <row r="13633" spans="1:15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  <c r="O13633">
        <v>1010101</v>
      </c>
    </row>
    <row r="13634" spans="1:15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  <c r="O13634">
        <v>1010101</v>
      </c>
    </row>
    <row r="13635" spans="1:15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  <c r="O13635">
        <v>1010101</v>
      </c>
    </row>
    <row r="13636" spans="1:15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  <c r="O13636">
        <v>1010101</v>
      </c>
    </row>
    <row r="13637" spans="1:15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  <c r="O13637">
        <v>1010101</v>
      </c>
    </row>
    <row r="13638" spans="1:15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  <c r="O13638">
        <v>1010101</v>
      </c>
    </row>
    <row r="13639" spans="1:15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  <c r="O13639">
        <v>1010101</v>
      </c>
    </row>
    <row r="13640" spans="1:15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  <c r="O13640">
        <v>10100101</v>
      </c>
    </row>
    <row r="13641" spans="1:15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  <c r="O13641">
        <v>1010101</v>
      </c>
    </row>
    <row r="13642" spans="1:15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  <c r="O13642">
        <v>1010110</v>
      </c>
    </row>
    <row r="13643" spans="1:15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  <c r="O13643">
        <v>1001</v>
      </c>
    </row>
    <row r="13644" spans="1:15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  <c r="O13644">
        <v>1010101</v>
      </c>
    </row>
    <row r="13645" spans="1:15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  <c r="O13645">
        <v>1010110</v>
      </c>
    </row>
    <row r="13646" spans="1:15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  <c r="O13646">
        <v>1001</v>
      </c>
    </row>
    <row r="13647" spans="1:15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  <c r="O13647">
        <v>1010101</v>
      </c>
    </row>
    <row r="13648" spans="1:15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  <c r="O13648">
        <v>1010101</v>
      </c>
    </row>
    <row r="13649" spans="1:15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  <c r="O13649">
        <v>10100101</v>
      </c>
    </row>
    <row r="13650" spans="1:15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  <c r="O13650">
        <v>1010101</v>
      </c>
    </row>
    <row r="13651" spans="1:15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  <c r="O13651">
        <v>1010101</v>
      </c>
    </row>
    <row r="13652" spans="1:15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  <c r="O13652">
        <v>1010101</v>
      </c>
    </row>
    <row r="13653" spans="1:15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  <c r="O13653">
        <v>1010101</v>
      </c>
    </row>
    <row r="13654" spans="1:15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  <c r="O13654">
        <v>1010101</v>
      </c>
    </row>
    <row r="13655" spans="1:15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  <c r="O13655">
        <v>1010101</v>
      </c>
    </row>
    <row r="13656" spans="1:15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  <c r="O13656">
        <v>1010101</v>
      </c>
    </row>
    <row r="13657" spans="1:15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  <c r="O13657">
        <v>1010101</v>
      </c>
    </row>
    <row r="13658" spans="1:15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  <c r="O13658">
        <v>1010101</v>
      </c>
    </row>
    <row r="13659" spans="1:15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  <c r="O13659">
        <v>1010101</v>
      </c>
    </row>
    <row r="13660" spans="1:15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  <c r="O13660">
        <v>1010101</v>
      </c>
    </row>
    <row r="13661" spans="1:15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  <c r="O13661">
        <v>1010101</v>
      </c>
    </row>
    <row r="13662" spans="1:15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  <c r="O13662">
        <v>1010101</v>
      </c>
    </row>
    <row r="13663" spans="1:15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  <c r="O13663">
        <v>1010101</v>
      </c>
    </row>
    <row r="13664" spans="1:15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  <c r="O13664">
        <v>1010101</v>
      </c>
    </row>
    <row r="13665" spans="1:15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  <c r="O13665">
        <v>1010101</v>
      </c>
    </row>
    <row r="13666" spans="1:15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  <c r="O13666">
        <v>1010101</v>
      </c>
    </row>
    <row r="13667" spans="1:15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  <c r="O13667">
        <v>1010101</v>
      </c>
    </row>
    <row r="13668" spans="1:15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  <c r="O13668">
        <v>1010101</v>
      </c>
    </row>
    <row r="13669" spans="1:15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  <c r="O13669">
        <v>1010101</v>
      </c>
    </row>
    <row r="13670" spans="1:15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  <c r="O13670">
        <v>1010101</v>
      </c>
    </row>
    <row r="13671" spans="1:15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  <c r="O13671">
        <v>1010101</v>
      </c>
    </row>
    <row r="13672" spans="1:15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  <c r="O13672">
        <v>1010101</v>
      </c>
    </row>
    <row r="13673" spans="1:15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  <c r="O13673">
        <v>1010101</v>
      </c>
    </row>
    <row r="13674" spans="1:15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  <c r="O13674">
        <v>1010101</v>
      </c>
    </row>
    <row r="13675" spans="1:15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  <c r="O13675">
        <v>1010101</v>
      </c>
    </row>
    <row r="13676" spans="1:15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  <c r="O13676">
        <v>1010101</v>
      </c>
    </row>
    <row r="13677" spans="1:15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  <c r="O13677">
        <v>1010101</v>
      </c>
    </row>
    <row r="13678" spans="1:15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  <c r="O13678">
        <v>1010101</v>
      </c>
    </row>
    <row r="13679" spans="1:15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  <c r="O13679">
        <v>1010101</v>
      </c>
    </row>
    <row r="13680" spans="1:15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  <c r="O13680">
        <v>1010101</v>
      </c>
    </row>
    <row r="13681" spans="1:15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  <c r="O13681">
        <v>1010101</v>
      </c>
    </row>
    <row r="13682" spans="1:15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  <c r="O13682">
        <v>1010101</v>
      </c>
    </row>
    <row r="13683" spans="1:15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  <c r="O13683">
        <v>1010101</v>
      </c>
    </row>
    <row r="13684" spans="1:15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  <c r="O13684">
        <v>1010101</v>
      </c>
    </row>
    <row r="13685" spans="1:15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  <c r="O13685">
        <v>1010101</v>
      </c>
    </row>
    <row r="13686" spans="1:15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  <c r="O13686">
        <v>1010101</v>
      </c>
    </row>
    <row r="13687" spans="1:15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  <c r="O13687">
        <v>1010101</v>
      </c>
    </row>
    <row r="13688" spans="1:15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  <c r="O13688">
        <v>1010101</v>
      </c>
    </row>
    <row r="13689" spans="1:15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  <c r="O13689">
        <v>1010101</v>
      </c>
    </row>
    <row r="13690" spans="1:15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  <c r="O13690">
        <v>1010101</v>
      </c>
    </row>
    <row r="13691" spans="1:15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  <c r="O13691">
        <v>1010101</v>
      </c>
    </row>
    <row r="13692" spans="1:15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  <c r="O13692">
        <v>1010101</v>
      </c>
    </row>
    <row r="13693" spans="1:15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  <c r="O13693">
        <v>1010101</v>
      </c>
    </row>
    <row r="13694" spans="1:15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  <c r="O13694">
        <v>1010101</v>
      </c>
    </row>
    <row r="13695" spans="1:15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  <c r="O13695">
        <v>1010101</v>
      </c>
    </row>
    <row r="13696" spans="1:15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  <c r="O13696">
        <v>1010101</v>
      </c>
    </row>
    <row r="13697" spans="1:15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  <c r="O13697">
        <v>1010101</v>
      </c>
    </row>
    <row r="13698" spans="1:15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  <c r="O13698">
        <v>1010101</v>
      </c>
    </row>
    <row r="13699" spans="1:15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  <c r="O13699">
        <v>1010101</v>
      </c>
    </row>
    <row r="13700" spans="1:15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  <c r="O13700">
        <v>1010101</v>
      </c>
    </row>
    <row r="13701" spans="1:15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  <c r="O13701">
        <v>1010101</v>
      </c>
    </row>
    <row r="13702" spans="1:15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  <c r="O13702">
        <v>1010101</v>
      </c>
    </row>
    <row r="13703" spans="1:15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  <c r="O13703">
        <v>1010101</v>
      </c>
    </row>
    <row r="13704" spans="1:15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  <c r="O13704">
        <v>1010101</v>
      </c>
    </row>
    <row r="13705" spans="1:15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  <c r="O13705">
        <v>1010101</v>
      </c>
    </row>
    <row r="13706" spans="1:15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  <c r="O13706">
        <v>1010101</v>
      </c>
    </row>
    <row r="13707" spans="1:15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  <c r="O13707">
        <v>1010101</v>
      </c>
    </row>
    <row r="13708" spans="1:15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  <c r="O13708">
        <v>1010101</v>
      </c>
    </row>
    <row r="13709" spans="1:15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  <c r="O13709">
        <v>1010101</v>
      </c>
    </row>
    <row r="13710" spans="1:15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  <c r="O13710">
        <v>1010101</v>
      </c>
    </row>
    <row r="13711" spans="1:15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  <c r="O13711">
        <v>1010101</v>
      </c>
    </row>
    <row r="13712" spans="1:15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  <c r="O13712">
        <v>1010101</v>
      </c>
    </row>
    <row r="13713" spans="1:15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  <c r="O13713">
        <v>1010101</v>
      </c>
    </row>
    <row r="13714" spans="1:15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  <c r="O13714">
        <v>1010101</v>
      </c>
    </row>
    <row r="13715" spans="1:15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  <c r="O13715">
        <v>1010101</v>
      </c>
    </row>
    <row r="13716" spans="1:15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  <c r="O13716">
        <v>1010101</v>
      </c>
    </row>
    <row r="13717" spans="1:15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  <c r="O13717">
        <v>1010101</v>
      </c>
    </row>
    <row r="13718" spans="1:15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  <c r="O13718">
        <v>1010101</v>
      </c>
    </row>
    <row r="13719" spans="1:15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  <c r="O13719">
        <v>1010101</v>
      </c>
    </row>
    <row r="13720" spans="1:15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  <c r="O13720">
        <v>1010101</v>
      </c>
    </row>
    <row r="13721" spans="1:15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  <c r="O13721">
        <v>1010101</v>
      </c>
    </row>
    <row r="13722" spans="1:15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  <c r="O13722">
        <v>1010101</v>
      </c>
    </row>
    <row r="13723" spans="1:15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  <c r="O13723">
        <v>1010101</v>
      </c>
    </row>
    <row r="13724" spans="1:15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  <c r="O13724">
        <v>1010101</v>
      </c>
    </row>
    <row r="13725" spans="1:15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  <c r="O13725">
        <v>1010101</v>
      </c>
    </row>
    <row r="13726" spans="1:15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  <c r="O13726">
        <v>1010101</v>
      </c>
    </row>
    <row r="13727" spans="1:15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  <c r="O13727">
        <v>1010101</v>
      </c>
    </row>
    <row r="13728" spans="1:15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  <c r="O13728">
        <v>1010101</v>
      </c>
    </row>
    <row r="13729" spans="1:15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  <c r="O13729">
        <v>1010101</v>
      </c>
    </row>
    <row r="13730" spans="1:15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  <c r="O13730">
        <v>1010101</v>
      </c>
    </row>
    <row r="13731" spans="1:15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  <c r="O13731">
        <v>1010101</v>
      </c>
    </row>
    <row r="13732" spans="1:15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  <c r="O13732">
        <v>1010101</v>
      </c>
    </row>
    <row r="13733" spans="1:15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  <c r="O13733">
        <v>1010101</v>
      </c>
    </row>
    <row r="13734" spans="1:15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  <c r="O13734">
        <v>1010101</v>
      </c>
    </row>
    <row r="13735" spans="1:15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1010101</v>
      </c>
      <c r="M13735">
        <v>1001000</v>
      </c>
      <c r="O13735">
        <v>1001000</v>
      </c>
    </row>
    <row r="13736" spans="1:15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1010101</v>
      </c>
      <c r="M13736">
        <v>10000101</v>
      </c>
      <c r="O13736">
        <v>10000101</v>
      </c>
    </row>
    <row r="13737" spans="1:15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10000010</v>
      </c>
      <c r="M13737">
        <v>1010101</v>
      </c>
      <c r="O13737">
        <v>1010101</v>
      </c>
    </row>
    <row r="13738" spans="1:15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1010101</v>
      </c>
      <c r="M13738">
        <v>1001000</v>
      </c>
      <c r="O13738">
        <v>1001000</v>
      </c>
    </row>
    <row r="13739" spans="1:15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1010101</v>
      </c>
      <c r="M13739">
        <v>10000101</v>
      </c>
      <c r="O13739">
        <v>10000101</v>
      </c>
    </row>
    <row r="13740" spans="1:15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10000010</v>
      </c>
      <c r="M13740">
        <v>1010101</v>
      </c>
      <c r="O13740">
        <v>1010101</v>
      </c>
    </row>
    <row r="13741" spans="1:15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1010101</v>
      </c>
      <c r="M13741">
        <v>1001010</v>
      </c>
      <c r="O13741">
        <v>1001010</v>
      </c>
    </row>
    <row r="13742" spans="1:15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1010101</v>
      </c>
      <c r="M13742">
        <v>10000101</v>
      </c>
      <c r="O13742">
        <v>10000101</v>
      </c>
    </row>
    <row r="13743" spans="1:15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101000</v>
      </c>
      <c r="M13743">
        <v>1010101</v>
      </c>
      <c r="O13743">
        <v>1010101</v>
      </c>
    </row>
    <row r="13744" spans="1:15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1010101</v>
      </c>
      <c r="M13744">
        <v>1001000</v>
      </c>
      <c r="O13744">
        <v>1001000</v>
      </c>
    </row>
    <row r="13745" spans="1:15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1010101</v>
      </c>
      <c r="M13745">
        <v>10000101</v>
      </c>
      <c r="O13745">
        <v>10000101</v>
      </c>
    </row>
    <row r="13746" spans="1:15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101000</v>
      </c>
      <c r="M13746">
        <v>1010101</v>
      </c>
      <c r="O13746">
        <v>1010101</v>
      </c>
    </row>
    <row r="13747" spans="1:15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1010101</v>
      </c>
      <c r="M13747">
        <v>1001000</v>
      </c>
      <c r="O13747">
        <v>1001000</v>
      </c>
    </row>
    <row r="13748" spans="1:15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1010101</v>
      </c>
      <c r="M13748">
        <v>10000101</v>
      </c>
      <c r="O13748">
        <v>10000101</v>
      </c>
    </row>
    <row r="13749" spans="1:15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10000010</v>
      </c>
      <c r="M13749">
        <v>1010101</v>
      </c>
      <c r="O13749">
        <v>1010101</v>
      </c>
    </row>
    <row r="13750" spans="1:15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  <c r="O13750">
        <v>1010101</v>
      </c>
    </row>
    <row r="13751" spans="1:15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  <c r="O13751">
        <v>1010101</v>
      </c>
    </row>
    <row r="13752" spans="1:15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10000010</v>
      </c>
      <c r="M13752">
        <v>1010101</v>
      </c>
      <c r="O13752">
        <v>1010101</v>
      </c>
    </row>
    <row r="13753" spans="1:15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  <c r="O13753">
        <v>1010101</v>
      </c>
    </row>
    <row r="13754" spans="1:15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  <c r="O13754">
        <v>1010101</v>
      </c>
    </row>
    <row r="13755" spans="1:15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  <c r="O13755">
        <v>1010101</v>
      </c>
    </row>
    <row r="13756" spans="1:15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  <c r="O13756">
        <v>1010101</v>
      </c>
    </row>
    <row r="13757" spans="1:15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  <c r="O13757">
        <v>1010101</v>
      </c>
    </row>
    <row r="13758" spans="1:15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  <c r="O13758">
        <v>1010101</v>
      </c>
    </row>
    <row r="13759" spans="1:15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  <c r="O13759">
        <v>1010101</v>
      </c>
    </row>
    <row r="13760" spans="1:15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  <c r="O13760">
        <v>1010101</v>
      </c>
    </row>
    <row r="13761" spans="1:15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  <c r="O13761">
        <v>1010101</v>
      </c>
    </row>
    <row r="13762" spans="1:15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  <c r="O13762">
        <v>1010101</v>
      </c>
    </row>
    <row r="13763" spans="1:15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  <c r="O13763">
        <v>1010101</v>
      </c>
    </row>
    <row r="13764" spans="1:15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  <c r="O13764">
        <v>1010101</v>
      </c>
    </row>
    <row r="13765" spans="1:15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  <c r="O13765">
        <v>1010101</v>
      </c>
    </row>
    <row r="13766" spans="1:15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  <c r="O13766">
        <v>1010101</v>
      </c>
    </row>
    <row r="13767" spans="1:15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  <c r="O13767">
        <v>1010101</v>
      </c>
    </row>
    <row r="13768" spans="1:15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  <c r="O13768">
        <v>1010101</v>
      </c>
    </row>
    <row r="13769" spans="1:15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  <c r="O13769">
        <v>1010101</v>
      </c>
    </row>
    <row r="13770" spans="1:15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  <c r="O13770">
        <v>1010101</v>
      </c>
    </row>
    <row r="13771" spans="1:15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  <c r="O13771">
        <v>1010101</v>
      </c>
    </row>
    <row r="13772" spans="1:15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  <c r="O13772">
        <v>1010101</v>
      </c>
    </row>
    <row r="13773" spans="1:15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  <c r="O13773">
        <v>1010101</v>
      </c>
    </row>
    <row r="13774" spans="1:15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  <c r="O13774">
        <v>1010101</v>
      </c>
    </row>
    <row r="13775" spans="1:15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  <c r="O13775">
        <v>1010101</v>
      </c>
    </row>
    <row r="13776" spans="1:15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  <c r="O13776">
        <v>1010101</v>
      </c>
    </row>
    <row r="13777" spans="1:15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  <c r="O13777">
        <v>1010101</v>
      </c>
    </row>
    <row r="13778" spans="1:15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  <c r="O13778">
        <v>1010101</v>
      </c>
    </row>
    <row r="13779" spans="1:15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  <c r="O13779">
        <v>1010101</v>
      </c>
    </row>
    <row r="13780" spans="1:15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  <c r="O13780">
        <v>1010101</v>
      </c>
    </row>
    <row r="13781" spans="1:15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1010101</v>
      </c>
      <c r="M13781">
        <v>1001000</v>
      </c>
      <c r="O13781">
        <v>1001000</v>
      </c>
    </row>
    <row r="13782" spans="1:15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1010101</v>
      </c>
      <c r="M13782">
        <v>10000101</v>
      </c>
      <c r="O13782">
        <v>10000101</v>
      </c>
    </row>
    <row r="13783" spans="1:15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10000010</v>
      </c>
      <c r="M13783">
        <v>1010101</v>
      </c>
      <c r="O13783">
        <v>1010101</v>
      </c>
    </row>
    <row r="13784" spans="1:15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1010101</v>
      </c>
      <c r="M13784">
        <v>1001000</v>
      </c>
      <c r="O13784">
        <v>1001000</v>
      </c>
    </row>
    <row r="13785" spans="1:15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1010101</v>
      </c>
      <c r="M13785">
        <v>10000101</v>
      </c>
      <c r="O13785">
        <v>10000101</v>
      </c>
    </row>
    <row r="13786" spans="1:15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10000010</v>
      </c>
      <c r="M13786">
        <v>1010101</v>
      </c>
      <c r="O13786">
        <v>1010101</v>
      </c>
    </row>
    <row r="13787" spans="1:15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1010101</v>
      </c>
      <c r="M13787">
        <v>1001010</v>
      </c>
      <c r="O13787">
        <v>1001010</v>
      </c>
    </row>
    <row r="13788" spans="1:15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1010101</v>
      </c>
      <c r="M13788">
        <v>10000101</v>
      </c>
      <c r="O13788">
        <v>10000101</v>
      </c>
    </row>
    <row r="13789" spans="1:15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101000</v>
      </c>
      <c r="M13789">
        <v>1010101</v>
      </c>
      <c r="O13789">
        <v>1010101</v>
      </c>
    </row>
    <row r="13790" spans="1:15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1010101</v>
      </c>
      <c r="M13790">
        <v>1001000</v>
      </c>
      <c r="O13790">
        <v>1001000</v>
      </c>
    </row>
    <row r="13791" spans="1:15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1010101</v>
      </c>
      <c r="M13791">
        <v>10000101</v>
      </c>
      <c r="O13791">
        <v>10000101</v>
      </c>
    </row>
    <row r="13792" spans="1:15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101000</v>
      </c>
      <c r="M13792">
        <v>1010101</v>
      </c>
      <c r="O13792">
        <v>1010101</v>
      </c>
    </row>
    <row r="13793" spans="1:15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1010101</v>
      </c>
      <c r="M13793">
        <v>1001000</v>
      </c>
      <c r="O13793">
        <v>1001000</v>
      </c>
    </row>
    <row r="13794" spans="1:15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1010101</v>
      </c>
      <c r="M13794">
        <v>10000101</v>
      </c>
      <c r="O13794">
        <v>10000101</v>
      </c>
    </row>
    <row r="13795" spans="1:15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10000010</v>
      </c>
      <c r="M13795">
        <v>1010101</v>
      </c>
      <c r="O13795">
        <v>1010101</v>
      </c>
    </row>
    <row r="13796" spans="1:15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  <c r="O13796">
        <v>1010101</v>
      </c>
    </row>
    <row r="13797" spans="1:15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  <c r="O13797">
        <v>1010101</v>
      </c>
    </row>
    <row r="13798" spans="1:15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10000010</v>
      </c>
      <c r="M13798">
        <v>1010101</v>
      </c>
      <c r="O13798">
        <v>1010101</v>
      </c>
    </row>
    <row r="13799" spans="1:15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  <c r="O13799">
        <v>1010101</v>
      </c>
    </row>
    <row r="13800" spans="1:15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  <c r="O13800">
        <v>1010101</v>
      </c>
    </row>
    <row r="13801" spans="1:15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  <c r="O13801">
        <v>1010101</v>
      </c>
    </row>
    <row r="13802" spans="1:15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  <c r="O13802">
        <v>1010101</v>
      </c>
    </row>
    <row r="13803" spans="1:15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  <c r="O13803">
        <v>1010101</v>
      </c>
    </row>
    <row r="13804" spans="1:15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  <c r="O13804">
        <v>1010101</v>
      </c>
    </row>
    <row r="13805" spans="1:15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  <c r="O13805">
        <v>1010101</v>
      </c>
    </row>
    <row r="13806" spans="1:15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  <c r="O13806">
        <v>1010101</v>
      </c>
    </row>
    <row r="13807" spans="1:15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  <c r="O13807">
        <v>1010101</v>
      </c>
    </row>
    <row r="13808" spans="1:15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  <c r="O13808">
        <v>1010101</v>
      </c>
    </row>
    <row r="13809" spans="1:15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  <c r="O13809">
        <v>1010101</v>
      </c>
    </row>
    <row r="13810" spans="1:15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  <c r="O13810">
        <v>1010101</v>
      </c>
    </row>
    <row r="13811" spans="1:15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  <c r="O13811">
        <v>1010101</v>
      </c>
    </row>
    <row r="13812" spans="1:15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  <c r="O13812">
        <v>1010101</v>
      </c>
    </row>
    <row r="13813" spans="1:15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  <c r="O13813">
        <v>1010101</v>
      </c>
    </row>
    <row r="13814" spans="1:15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  <c r="O13814">
        <v>1010101</v>
      </c>
    </row>
    <row r="13815" spans="1:15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  <c r="O13815">
        <v>1010101</v>
      </c>
    </row>
    <row r="13816" spans="1:15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  <c r="O13816">
        <v>1010101</v>
      </c>
    </row>
    <row r="13817" spans="1:15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  <c r="O13817">
        <v>1010101</v>
      </c>
    </row>
    <row r="13818" spans="1:15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  <c r="O13818">
        <v>1010101</v>
      </c>
    </row>
    <row r="13819" spans="1:15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  <c r="O13819">
        <v>1010101</v>
      </c>
    </row>
    <row r="13820" spans="1:15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  <c r="O13820">
        <v>1010101</v>
      </c>
    </row>
    <row r="13821" spans="1:15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  <c r="O13821">
        <v>1010101</v>
      </c>
    </row>
    <row r="13822" spans="1:15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  <c r="O13822">
        <v>1010101</v>
      </c>
    </row>
    <row r="13823" spans="1:15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  <c r="O13823">
        <v>1010101</v>
      </c>
    </row>
    <row r="13824" spans="1:15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  <c r="O13824">
        <v>1010101</v>
      </c>
    </row>
    <row r="13825" spans="1:15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  <c r="O13825">
        <v>1010101</v>
      </c>
    </row>
    <row r="13826" spans="1:15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  <c r="O13826">
        <v>1010101</v>
      </c>
    </row>
    <row r="13827" spans="1:15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  <c r="O13827">
        <v>1010101</v>
      </c>
    </row>
    <row r="13828" spans="1:15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  <c r="O13828">
        <v>1010101</v>
      </c>
    </row>
    <row r="13829" spans="1:15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10000010</v>
      </c>
      <c r="M13829">
        <v>1010101</v>
      </c>
      <c r="O13829">
        <v>1010101</v>
      </c>
    </row>
    <row r="13830" spans="1:15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1010101</v>
      </c>
      <c r="M13830">
        <v>1001000</v>
      </c>
      <c r="O13830">
        <v>1001000</v>
      </c>
    </row>
    <row r="13831" spans="1:15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1010101</v>
      </c>
      <c r="M13831">
        <v>10000101</v>
      </c>
      <c r="O13831">
        <v>10000101</v>
      </c>
    </row>
    <row r="13832" spans="1:15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10000010</v>
      </c>
      <c r="M13832">
        <v>1010101</v>
      </c>
      <c r="O13832">
        <v>1010101</v>
      </c>
    </row>
    <row r="13833" spans="1:15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1010101</v>
      </c>
      <c r="M13833">
        <v>1001000</v>
      </c>
      <c r="O13833">
        <v>1001000</v>
      </c>
    </row>
    <row r="13834" spans="1:15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1010101</v>
      </c>
      <c r="M13834">
        <v>10000101</v>
      </c>
      <c r="O13834">
        <v>10000101</v>
      </c>
    </row>
    <row r="13835" spans="1:15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101000</v>
      </c>
      <c r="M13835">
        <v>1010101</v>
      </c>
      <c r="O13835">
        <v>1010101</v>
      </c>
    </row>
    <row r="13836" spans="1:15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1010101</v>
      </c>
      <c r="M13836">
        <v>1001010</v>
      </c>
      <c r="O13836">
        <v>1001010</v>
      </c>
    </row>
    <row r="13837" spans="1:15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1010101</v>
      </c>
      <c r="M13837">
        <v>10000101</v>
      </c>
      <c r="O13837">
        <v>10000101</v>
      </c>
    </row>
    <row r="13838" spans="1:15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101000</v>
      </c>
      <c r="M13838">
        <v>1010101</v>
      </c>
      <c r="O13838">
        <v>1010101</v>
      </c>
    </row>
    <row r="13839" spans="1:15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1010101</v>
      </c>
      <c r="M13839">
        <v>1001000</v>
      </c>
      <c r="O13839">
        <v>1001000</v>
      </c>
    </row>
    <row r="13840" spans="1:15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1010101</v>
      </c>
      <c r="M13840">
        <v>10000101</v>
      </c>
      <c r="O13840">
        <v>10000101</v>
      </c>
    </row>
    <row r="13841" spans="1:15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10000010</v>
      </c>
      <c r="M13841">
        <v>1010101</v>
      </c>
      <c r="O13841">
        <v>1010101</v>
      </c>
    </row>
    <row r="13842" spans="1:15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1010101</v>
      </c>
      <c r="M13842">
        <v>1001000</v>
      </c>
      <c r="O13842">
        <v>1001000</v>
      </c>
    </row>
    <row r="13843" spans="1:15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1010101</v>
      </c>
      <c r="M13843">
        <v>10000101</v>
      </c>
      <c r="O13843">
        <v>10000101</v>
      </c>
    </row>
    <row r="13844" spans="1:15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10000010</v>
      </c>
      <c r="M13844">
        <v>1010101</v>
      </c>
      <c r="O13844">
        <v>1010101</v>
      </c>
    </row>
    <row r="13845" spans="1:15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  <c r="O13845">
        <v>1010101</v>
      </c>
    </row>
    <row r="13846" spans="1:15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  <c r="O13846">
        <v>1010101</v>
      </c>
    </row>
    <row r="13847" spans="1:15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  <c r="O13847">
        <v>1010101</v>
      </c>
    </row>
    <row r="13848" spans="1:15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  <c r="O13848">
        <v>1010101</v>
      </c>
    </row>
    <row r="13849" spans="1:15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  <c r="O13849">
        <v>1010101</v>
      </c>
    </row>
    <row r="13850" spans="1:15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  <c r="O13850">
        <v>1010101</v>
      </c>
    </row>
    <row r="13851" spans="1:15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  <c r="O13851">
        <v>1010101</v>
      </c>
    </row>
    <row r="13852" spans="1:15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  <c r="O13852">
        <v>1010101</v>
      </c>
    </row>
    <row r="13853" spans="1:15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  <c r="O13853">
        <v>1010101</v>
      </c>
    </row>
    <row r="13854" spans="1:15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  <c r="O13854">
        <v>1010101</v>
      </c>
    </row>
    <row r="13855" spans="1:15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  <c r="O13855">
        <v>1010101</v>
      </c>
    </row>
    <row r="13856" spans="1:15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  <c r="O13856">
        <v>1010101</v>
      </c>
    </row>
    <row r="13857" spans="1:15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  <c r="O13857">
        <v>1010101</v>
      </c>
    </row>
    <row r="13858" spans="1:15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  <c r="O13858">
        <v>1010101</v>
      </c>
    </row>
    <row r="13859" spans="1:15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  <c r="O13859">
        <v>1010101</v>
      </c>
    </row>
    <row r="13860" spans="1:15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  <c r="O13860">
        <v>1010101</v>
      </c>
    </row>
    <row r="13861" spans="1:15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  <c r="O13861">
        <v>1010101</v>
      </c>
    </row>
    <row r="13862" spans="1:15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  <c r="O13862">
        <v>1010101</v>
      </c>
    </row>
    <row r="13863" spans="1:15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  <c r="O13863">
        <v>1010101</v>
      </c>
    </row>
    <row r="13864" spans="1:15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  <c r="O13864">
        <v>1010101</v>
      </c>
    </row>
    <row r="13865" spans="1:15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  <c r="O13865">
        <v>1010101</v>
      </c>
    </row>
    <row r="13866" spans="1:15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  <c r="O13866">
        <v>1010101</v>
      </c>
    </row>
    <row r="13867" spans="1:15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  <c r="O13867">
        <v>1010101</v>
      </c>
    </row>
    <row r="13868" spans="1:15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  <c r="O13868">
        <v>1010101</v>
      </c>
    </row>
    <row r="13869" spans="1:15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  <c r="O13869">
        <v>1010101</v>
      </c>
    </row>
    <row r="13870" spans="1:15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  <c r="O13870">
        <v>1010101</v>
      </c>
    </row>
    <row r="13871" spans="1:15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  <c r="O13871">
        <v>1010101</v>
      </c>
    </row>
    <row r="13872" spans="1:15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  <c r="O13872">
        <v>1010101</v>
      </c>
    </row>
    <row r="13873" spans="1:15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  <c r="O13873">
        <v>1010101</v>
      </c>
    </row>
    <row r="13874" spans="1:15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  <c r="O13874">
        <v>1010101</v>
      </c>
    </row>
    <row r="13875" spans="1:15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  <c r="O13875">
        <v>1010101</v>
      </c>
    </row>
    <row r="13876" spans="1:15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  <c r="O13876">
        <v>1010101</v>
      </c>
    </row>
    <row r="13877" spans="1:15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  <c r="O13877">
        <v>1010101</v>
      </c>
    </row>
    <row r="13878" spans="1:15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  <c r="O13878">
        <v>1010101</v>
      </c>
    </row>
    <row r="13879" spans="1:15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  <c r="O13879">
        <v>1010101</v>
      </c>
    </row>
    <row r="13880" spans="1:15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  <c r="O13880">
        <v>1010101</v>
      </c>
    </row>
    <row r="13881" spans="1:15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  <c r="O13881">
        <v>1010101</v>
      </c>
    </row>
    <row r="13882" spans="1:15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  <c r="O13882">
        <v>1010101</v>
      </c>
    </row>
    <row r="13883" spans="1:15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  <c r="O13883">
        <v>1010101</v>
      </c>
    </row>
    <row r="13884" spans="1:15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  <c r="O13884">
        <v>1010101</v>
      </c>
    </row>
    <row r="13885" spans="1:15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  <c r="O13885">
        <v>1010101</v>
      </c>
    </row>
    <row r="13886" spans="1:15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  <c r="O13886">
        <v>1010101</v>
      </c>
    </row>
    <row r="13887" spans="1:15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  <c r="O13887">
        <v>1010101</v>
      </c>
    </row>
    <row r="13888" spans="1:15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  <c r="O13888">
        <v>1010101</v>
      </c>
    </row>
    <row r="13889" spans="1:15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  <c r="O13889">
        <v>1010101</v>
      </c>
    </row>
    <row r="13890" spans="1:15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  <c r="O13890">
        <v>1010101</v>
      </c>
    </row>
    <row r="13891" spans="1:15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  <c r="O13891">
        <v>1010101</v>
      </c>
    </row>
    <row r="13892" spans="1:15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  <c r="O13892">
        <v>1010101</v>
      </c>
    </row>
    <row r="13893" spans="1:15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  <c r="O13893">
        <v>1010101</v>
      </c>
    </row>
    <row r="13894" spans="1:15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  <c r="O13894">
        <v>1010101</v>
      </c>
    </row>
    <row r="13895" spans="1:15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  <c r="O13895">
        <v>1010101</v>
      </c>
    </row>
    <row r="13896" spans="1:15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  <c r="O13896">
        <v>1010101</v>
      </c>
    </row>
    <row r="13897" spans="1:15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  <c r="O13897">
        <v>1010101</v>
      </c>
    </row>
    <row r="13898" spans="1:15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  <c r="O13898">
        <v>1010101</v>
      </c>
    </row>
    <row r="13899" spans="1:15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  <c r="O13899">
        <v>1010101</v>
      </c>
    </row>
    <row r="13900" spans="1:15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  <c r="O13900">
        <v>1010101</v>
      </c>
    </row>
    <row r="13901" spans="1:15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  <c r="O13901">
        <v>1010101</v>
      </c>
    </row>
    <row r="13902" spans="1:15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  <c r="O13902">
        <v>1010101</v>
      </c>
    </row>
    <row r="13903" spans="1:15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  <c r="O13903">
        <v>1010101</v>
      </c>
    </row>
    <row r="13904" spans="1:15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  <c r="O13904">
        <v>1010101</v>
      </c>
    </row>
    <row r="13905" spans="1:15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  <c r="O13905">
        <v>1010101</v>
      </c>
    </row>
    <row r="13906" spans="1:15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  <c r="O13906">
        <v>1010101</v>
      </c>
    </row>
    <row r="13907" spans="1:15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  <c r="O13907">
        <v>1010101</v>
      </c>
    </row>
    <row r="13908" spans="1:15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  <c r="O13908">
        <v>1010101</v>
      </c>
    </row>
    <row r="13909" spans="1:15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  <c r="O13909">
        <v>1010101</v>
      </c>
    </row>
    <row r="13910" spans="1:15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  <c r="O13910">
        <v>1010101</v>
      </c>
    </row>
    <row r="13911" spans="1:15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  <c r="O13911">
        <v>1010101</v>
      </c>
    </row>
    <row r="13912" spans="1:15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  <c r="O13912">
        <v>1010101</v>
      </c>
    </row>
    <row r="13913" spans="1:15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  <c r="O13913">
        <v>1010101</v>
      </c>
    </row>
    <row r="13914" spans="1:15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  <c r="O13914">
        <v>1010101</v>
      </c>
    </row>
    <row r="13915" spans="1:15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  <c r="O13915">
        <v>1010101</v>
      </c>
    </row>
    <row r="13916" spans="1:15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  <c r="O13916">
        <v>1010101</v>
      </c>
    </row>
    <row r="13917" spans="1:15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  <c r="O13917">
        <v>1010101</v>
      </c>
    </row>
    <row r="13918" spans="1:15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  <c r="O13918">
        <v>1010101</v>
      </c>
    </row>
    <row r="13919" spans="1:15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  <c r="O13919">
        <v>1010101</v>
      </c>
    </row>
    <row r="13920" spans="1:15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  <c r="O13920">
        <v>1010101</v>
      </c>
    </row>
    <row r="13921" spans="1:15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  <c r="O13921">
        <v>1010101</v>
      </c>
    </row>
    <row r="13922" spans="1:15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  <c r="O13922">
        <v>1010101</v>
      </c>
    </row>
    <row r="13923" spans="1:15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  <c r="O13923">
        <v>1010101</v>
      </c>
    </row>
    <row r="13924" spans="1:15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  <c r="O13924">
        <v>1010101</v>
      </c>
    </row>
    <row r="13925" spans="1:15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  <c r="O13925">
        <v>1010101</v>
      </c>
    </row>
    <row r="13926" spans="1:15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  <c r="O13926">
        <v>1010101</v>
      </c>
    </row>
    <row r="13927" spans="1:15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  <c r="O13927">
        <v>1010101</v>
      </c>
    </row>
    <row r="13928" spans="1:15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10000010</v>
      </c>
      <c r="M13928">
        <v>1010010</v>
      </c>
      <c r="O13928">
        <v>1010010</v>
      </c>
    </row>
    <row r="13929" spans="1:15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1010101</v>
      </c>
      <c r="M13929">
        <v>100001</v>
      </c>
      <c r="O13929">
        <v>100001</v>
      </c>
    </row>
    <row r="13930" spans="1:15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  <c r="O13930">
        <v>1010101</v>
      </c>
    </row>
    <row r="13931" spans="1:15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10000010</v>
      </c>
      <c r="M13931">
        <v>1010010</v>
      </c>
      <c r="O13931">
        <v>1010010</v>
      </c>
    </row>
    <row r="13932" spans="1:15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1010101</v>
      </c>
      <c r="M13932">
        <v>100001</v>
      </c>
      <c r="O13932">
        <v>100001</v>
      </c>
    </row>
    <row r="13933" spans="1:15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  <c r="O13933">
        <v>1010101</v>
      </c>
    </row>
    <row r="13934" spans="1:15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101000</v>
      </c>
      <c r="M13934">
        <v>1010010</v>
      </c>
      <c r="O13934">
        <v>1010010</v>
      </c>
    </row>
    <row r="13935" spans="1:15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1010101</v>
      </c>
      <c r="M13935">
        <v>10100001</v>
      </c>
      <c r="O13935">
        <v>10100001</v>
      </c>
    </row>
    <row r="13936" spans="1:15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  <c r="O13936">
        <v>1010101</v>
      </c>
    </row>
    <row r="13937" spans="1:15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101000</v>
      </c>
      <c r="M13937">
        <v>1010010</v>
      </c>
      <c r="O13937">
        <v>1010010</v>
      </c>
    </row>
    <row r="13938" spans="1:15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1010101</v>
      </c>
      <c r="M13938">
        <v>100001</v>
      </c>
      <c r="O13938">
        <v>100001</v>
      </c>
    </row>
    <row r="13939" spans="1:15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  <c r="O13939">
        <v>1010101</v>
      </c>
    </row>
    <row r="13940" spans="1:15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10000010</v>
      </c>
      <c r="M13940">
        <v>1010010</v>
      </c>
      <c r="O13940">
        <v>1010010</v>
      </c>
    </row>
    <row r="13941" spans="1:15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1010101</v>
      </c>
      <c r="M13941">
        <v>100001</v>
      </c>
      <c r="O13941">
        <v>100001</v>
      </c>
    </row>
    <row r="13942" spans="1:15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  <c r="O13942">
        <v>1010101</v>
      </c>
    </row>
    <row r="13943" spans="1:15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10000010</v>
      </c>
      <c r="M13943">
        <v>1010000</v>
      </c>
      <c r="O13943">
        <v>1010101</v>
      </c>
    </row>
    <row r="13944" spans="1:15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  <c r="O13944">
        <v>1010101</v>
      </c>
    </row>
    <row r="13945" spans="1:15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  <c r="O13945">
        <v>1010101</v>
      </c>
    </row>
    <row r="13946" spans="1:15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  <c r="O13946">
        <v>1010101</v>
      </c>
    </row>
    <row r="13947" spans="1:15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  <c r="O13947">
        <v>1010101</v>
      </c>
    </row>
    <row r="13948" spans="1:15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  <c r="O13948">
        <v>1010101</v>
      </c>
    </row>
    <row r="13949" spans="1:15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  <c r="O13949">
        <v>1010101</v>
      </c>
    </row>
    <row r="13950" spans="1:15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  <c r="O13950">
        <v>1010101</v>
      </c>
    </row>
    <row r="13951" spans="1:15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  <c r="O13951">
        <v>1010101</v>
      </c>
    </row>
    <row r="13952" spans="1:15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  <c r="O13952">
        <v>1010101</v>
      </c>
    </row>
    <row r="13953" spans="1:15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  <c r="O13953">
        <v>1010101</v>
      </c>
    </row>
    <row r="13954" spans="1:15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  <c r="O13954">
        <v>1010101</v>
      </c>
    </row>
    <row r="13955" spans="1:15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  <c r="O13955">
        <v>1010101</v>
      </c>
    </row>
    <row r="13956" spans="1:15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  <c r="O13956">
        <v>1010101</v>
      </c>
    </row>
    <row r="13957" spans="1:15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  <c r="O13957">
        <v>1010101</v>
      </c>
    </row>
    <row r="13958" spans="1:15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  <c r="O13958">
        <v>1010101</v>
      </c>
    </row>
    <row r="13959" spans="1:15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  <c r="O13959">
        <v>1010101</v>
      </c>
    </row>
    <row r="13960" spans="1:15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  <c r="O13960">
        <v>1010101</v>
      </c>
    </row>
    <row r="13961" spans="1:15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  <c r="O13961">
        <v>1010101</v>
      </c>
    </row>
    <row r="13962" spans="1:15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  <c r="O13962">
        <v>1010101</v>
      </c>
    </row>
    <row r="13963" spans="1:15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  <c r="O13963">
        <v>1010101</v>
      </c>
    </row>
    <row r="13964" spans="1:15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  <c r="O13964">
        <v>1010101</v>
      </c>
    </row>
    <row r="13965" spans="1:15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  <c r="O13965">
        <v>1010101</v>
      </c>
    </row>
    <row r="13966" spans="1:15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  <c r="O13966">
        <v>1010101</v>
      </c>
    </row>
    <row r="13967" spans="1:15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  <c r="O13967">
        <v>1010101</v>
      </c>
    </row>
    <row r="13968" spans="1:15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  <c r="O13968">
        <v>1010101</v>
      </c>
    </row>
    <row r="13969" spans="1:15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  <c r="O13969">
        <v>1010101</v>
      </c>
    </row>
    <row r="13970" spans="1:15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  <c r="O13970">
        <v>1010101</v>
      </c>
    </row>
    <row r="13971" spans="1:15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  <c r="O13971">
        <v>1010101</v>
      </c>
    </row>
    <row r="13972" spans="1:15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  <c r="O13972">
        <v>1010101</v>
      </c>
    </row>
    <row r="13973" spans="1:15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  <c r="O13973">
        <v>1010101</v>
      </c>
    </row>
    <row r="13974" spans="1:15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10000010</v>
      </c>
      <c r="M13974">
        <v>1010010</v>
      </c>
      <c r="O13974">
        <v>1010010</v>
      </c>
    </row>
    <row r="13975" spans="1:15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1010101</v>
      </c>
      <c r="M13975">
        <v>100001</v>
      </c>
      <c r="O13975">
        <v>100001</v>
      </c>
    </row>
    <row r="13976" spans="1:15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  <c r="O13976">
        <v>1010101</v>
      </c>
    </row>
    <row r="13977" spans="1:15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10000010</v>
      </c>
      <c r="M13977">
        <v>1010010</v>
      </c>
      <c r="O13977">
        <v>1010010</v>
      </c>
    </row>
    <row r="13978" spans="1:15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1010101</v>
      </c>
      <c r="M13978">
        <v>100001</v>
      </c>
      <c r="O13978">
        <v>100001</v>
      </c>
    </row>
    <row r="13979" spans="1:15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  <c r="O13979">
        <v>1010101</v>
      </c>
    </row>
    <row r="13980" spans="1:15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101000</v>
      </c>
      <c r="M13980">
        <v>1010010</v>
      </c>
      <c r="O13980">
        <v>1010010</v>
      </c>
    </row>
    <row r="13981" spans="1:15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1010101</v>
      </c>
      <c r="M13981">
        <v>10100001</v>
      </c>
      <c r="O13981">
        <v>10100001</v>
      </c>
    </row>
    <row r="13982" spans="1:15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  <c r="O13982">
        <v>1010101</v>
      </c>
    </row>
    <row r="13983" spans="1:15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101000</v>
      </c>
      <c r="M13983">
        <v>1010010</v>
      </c>
      <c r="O13983">
        <v>1010010</v>
      </c>
    </row>
    <row r="13984" spans="1:15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1010101</v>
      </c>
      <c r="M13984">
        <v>100001</v>
      </c>
      <c r="O13984">
        <v>100001</v>
      </c>
    </row>
    <row r="13985" spans="1:15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  <c r="O13985">
        <v>1010101</v>
      </c>
    </row>
    <row r="13986" spans="1:15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10000010</v>
      </c>
      <c r="M13986">
        <v>1010010</v>
      </c>
      <c r="O13986">
        <v>1010010</v>
      </c>
    </row>
    <row r="13987" spans="1:15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1010101</v>
      </c>
      <c r="M13987">
        <v>100001</v>
      </c>
      <c r="O13987">
        <v>100001</v>
      </c>
    </row>
    <row r="13988" spans="1:15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  <c r="O13988">
        <v>1010101</v>
      </c>
    </row>
    <row r="13989" spans="1:15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10000010</v>
      </c>
      <c r="M13989">
        <v>1010000</v>
      </c>
      <c r="O13989">
        <v>1010101</v>
      </c>
    </row>
    <row r="13990" spans="1:15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  <c r="O13990">
        <v>1010101</v>
      </c>
    </row>
    <row r="13991" spans="1:15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  <c r="O13991">
        <v>1010101</v>
      </c>
    </row>
    <row r="13992" spans="1:15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  <c r="O13992">
        <v>1010101</v>
      </c>
    </row>
    <row r="13993" spans="1:15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  <c r="O13993">
        <v>1010101</v>
      </c>
    </row>
    <row r="13994" spans="1:15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  <c r="O13994">
        <v>1010101</v>
      </c>
    </row>
    <row r="13995" spans="1:15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  <c r="O13995">
        <v>1010101</v>
      </c>
    </row>
    <row r="13996" spans="1:15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  <c r="O13996">
        <v>1010101</v>
      </c>
    </row>
    <row r="13997" spans="1:15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  <c r="O13997">
        <v>1010101</v>
      </c>
    </row>
    <row r="13998" spans="1:15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  <c r="O13998">
        <v>1010101</v>
      </c>
    </row>
    <row r="13999" spans="1:15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  <c r="O13999">
        <v>1010101</v>
      </c>
    </row>
    <row r="14000" spans="1:15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  <c r="O14000">
        <v>1010101</v>
      </c>
    </row>
    <row r="14001" spans="1:15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  <c r="O14001">
        <v>1010101</v>
      </c>
    </row>
    <row r="14002" spans="1:15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  <c r="O14002">
        <v>1010101</v>
      </c>
    </row>
    <row r="14003" spans="1:15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  <c r="O14003">
        <v>1010101</v>
      </c>
    </row>
    <row r="14004" spans="1:15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  <c r="O14004">
        <v>1010101</v>
      </c>
    </row>
    <row r="14005" spans="1:15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  <c r="O14005">
        <v>1010101</v>
      </c>
    </row>
    <row r="14006" spans="1:15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  <c r="O14006">
        <v>1010101</v>
      </c>
    </row>
    <row r="14007" spans="1:15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  <c r="O14007">
        <v>1010101</v>
      </c>
    </row>
    <row r="14008" spans="1:15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  <c r="O14008">
        <v>1010101</v>
      </c>
    </row>
    <row r="14009" spans="1:15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  <c r="O14009">
        <v>1010101</v>
      </c>
    </row>
    <row r="14010" spans="1:15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  <c r="O14010">
        <v>1010101</v>
      </c>
    </row>
    <row r="14011" spans="1:15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  <c r="O14011">
        <v>1010101</v>
      </c>
    </row>
    <row r="14012" spans="1:15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  <c r="O14012">
        <v>1010101</v>
      </c>
    </row>
    <row r="14013" spans="1:15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  <c r="O14013">
        <v>1010101</v>
      </c>
    </row>
    <row r="14014" spans="1:15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  <c r="O14014">
        <v>1010101</v>
      </c>
    </row>
    <row r="14015" spans="1:15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  <c r="O14015">
        <v>1010101</v>
      </c>
    </row>
    <row r="14016" spans="1:15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  <c r="O14016">
        <v>1010101</v>
      </c>
    </row>
    <row r="14017" spans="1:15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  <c r="O14017">
        <v>1010101</v>
      </c>
    </row>
    <row r="14018" spans="1:15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  <c r="O14018">
        <v>1010101</v>
      </c>
    </row>
    <row r="14019" spans="1:15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  <c r="O14019">
        <v>1010101</v>
      </c>
    </row>
    <row r="14020" spans="1:15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10000010</v>
      </c>
      <c r="M14020">
        <v>1010000</v>
      </c>
      <c r="O14020">
        <v>1010101</v>
      </c>
    </row>
    <row r="14021" spans="1:15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  <c r="O14021">
        <v>1010101</v>
      </c>
    </row>
    <row r="14022" spans="1:15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  <c r="O14022">
        <v>1010101</v>
      </c>
    </row>
    <row r="14023" spans="1:15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10000010</v>
      </c>
      <c r="M14023">
        <v>1010010</v>
      </c>
      <c r="O14023">
        <v>1010010</v>
      </c>
    </row>
    <row r="14024" spans="1:15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1010101</v>
      </c>
      <c r="M14024">
        <v>100001</v>
      </c>
      <c r="O14024">
        <v>100001</v>
      </c>
    </row>
    <row r="14025" spans="1:15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  <c r="O14025">
        <v>1010101</v>
      </c>
    </row>
    <row r="14026" spans="1:15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101000</v>
      </c>
      <c r="M14026">
        <v>1010010</v>
      </c>
      <c r="O14026">
        <v>1010010</v>
      </c>
    </row>
    <row r="14027" spans="1:15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1010101</v>
      </c>
      <c r="M14027">
        <v>100001</v>
      </c>
      <c r="O14027">
        <v>100001</v>
      </c>
    </row>
    <row r="14028" spans="1:15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  <c r="O14028">
        <v>1010101</v>
      </c>
    </row>
    <row r="14029" spans="1:15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101000</v>
      </c>
      <c r="M14029">
        <v>1010010</v>
      </c>
      <c r="O14029">
        <v>1010010</v>
      </c>
    </row>
    <row r="14030" spans="1:15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1010101</v>
      </c>
      <c r="M14030">
        <v>10100001</v>
      </c>
      <c r="O14030">
        <v>10100001</v>
      </c>
    </row>
    <row r="14031" spans="1:15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  <c r="O14031">
        <v>1010101</v>
      </c>
    </row>
    <row r="14032" spans="1:15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10000010</v>
      </c>
      <c r="M14032">
        <v>1010010</v>
      </c>
      <c r="O14032">
        <v>1010010</v>
      </c>
    </row>
    <row r="14033" spans="1:15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1010101</v>
      </c>
      <c r="M14033">
        <v>100001</v>
      </c>
      <c r="O14033">
        <v>100001</v>
      </c>
    </row>
    <row r="14034" spans="1:15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  <c r="O14034">
        <v>1010101</v>
      </c>
    </row>
    <row r="14035" spans="1:15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10000010</v>
      </c>
      <c r="M14035">
        <v>1010010</v>
      </c>
      <c r="O14035">
        <v>1010010</v>
      </c>
    </row>
    <row r="14036" spans="1:15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1010101</v>
      </c>
      <c r="M14036">
        <v>100001</v>
      </c>
      <c r="O14036">
        <v>100001</v>
      </c>
    </row>
    <row r="14037" spans="1:15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  <c r="O14037">
        <v>1010101</v>
      </c>
    </row>
    <row r="14038" spans="1:15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  <c r="O14038">
        <v>1010101</v>
      </c>
    </row>
    <row r="14039" spans="1:15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  <c r="O14039">
        <v>1010101</v>
      </c>
    </row>
    <row r="14040" spans="1:15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  <c r="O14040">
        <v>1010101</v>
      </c>
    </row>
    <row r="14041" spans="1:15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  <c r="O14041">
        <v>1010101</v>
      </c>
    </row>
    <row r="14042" spans="1:15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  <c r="O14042">
        <v>1010101</v>
      </c>
    </row>
    <row r="14043" spans="1:15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  <c r="O14043">
        <v>1010101</v>
      </c>
    </row>
    <row r="14044" spans="1:15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  <c r="O14044">
        <v>1010101</v>
      </c>
    </row>
    <row r="14045" spans="1:15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  <c r="O14045">
        <v>1010101</v>
      </c>
    </row>
    <row r="14046" spans="1:15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  <c r="O14046">
        <v>1010101</v>
      </c>
    </row>
    <row r="14047" spans="1:15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  <c r="O14047">
        <v>1010101</v>
      </c>
    </row>
    <row r="14048" spans="1:15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  <c r="O14048">
        <v>1010101</v>
      </c>
    </row>
    <row r="14049" spans="1:15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  <c r="O14049">
        <v>1010101</v>
      </c>
    </row>
    <row r="14050" spans="1:15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  <c r="O14050">
        <v>1010101</v>
      </c>
    </row>
    <row r="14051" spans="1:15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  <c r="O14051">
        <v>1010101</v>
      </c>
    </row>
    <row r="14052" spans="1:15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  <c r="O14052">
        <v>1010101</v>
      </c>
    </row>
    <row r="14053" spans="1:15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  <c r="O14053">
        <v>1010101</v>
      </c>
    </row>
    <row r="14054" spans="1:15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  <c r="O14054">
        <v>1010101</v>
      </c>
    </row>
    <row r="14055" spans="1:15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  <c r="O14055">
        <v>1010101</v>
      </c>
    </row>
    <row r="14056" spans="1:15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  <c r="O14056">
        <v>1010101</v>
      </c>
    </row>
    <row r="14057" spans="1:15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  <c r="O14057">
        <v>1010101</v>
      </c>
    </row>
    <row r="14058" spans="1:15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  <c r="O14058">
        <v>1010101</v>
      </c>
    </row>
    <row r="14059" spans="1:15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  <c r="O14059">
        <v>1010101</v>
      </c>
    </row>
    <row r="14060" spans="1:15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  <c r="O14060">
        <v>1010101</v>
      </c>
    </row>
    <row r="14061" spans="1:15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  <c r="O14061">
        <v>1010101</v>
      </c>
    </row>
    <row r="14062" spans="1:15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  <c r="O14062">
        <v>1010101</v>
      </c>
    </row>
    <row r="14063" spans="1:15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  <c r="O14063">
        <v>1010101</v>
      </c>
    </row>
    <row r="14064" spans="1:15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  <c r="O14064">
        <v>1010101</v>
      </c>
    </row>
    <row r="14065" spans="1:15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  <c r="O14065">
        <v>1010101</v>
      </c>
    </row>
    <row r="14066" spans="1:15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  <c r="O14066">
        <v>1010101</v>
      </c>
    </row>
    <row r="14067" spans="1:15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  <c r="O14067">
        <v>1010101</v>
      </c>
    </row>
    <row r="14068" spans="1:15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  <c r="O14068">
        <v>1010101</v>
      </c>
    </row>
    <row r="14069" spans="1:15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  <c r="O14069">
        <v>1010101</v>
      </c>
    </row>
    <row r="14070" spans="1:15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  <c r="O14070">
        <v>1010101</v>
      </c>
    </row>
    <row r="14071" spans="1:15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  <c r="O14071">
        <v>1010101</v>
      </c>
    </row>
    <row r="14072" spans="1:15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  <c r="O14072">
        <v>1010101</v>
      </c>
    </row>
    <row r="14073" spans="1:15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  <c r="O14073">
        <v>1010101</v>
      </c>
    </row>
    <row r="14074" spans="1:15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  <c r="O14074">
        <v>1010101</v>
      </c>
    </row>
    <row r="14075" spans="1:15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  <c r="O14075">
        <v>1010101</v>
      </c>
    </row>
    <row r="14076" spans="1:15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  <c r="O14076">
        <v>1010101</v>
      </c>
    </row>
    <row r="14077" spans="1:15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  <c r="O14077">
        <v>1010101</v>
      </c>
    </row>
    <row r="14078" spans="1:15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  <c r="O14078">
        <v>1010101</v>
      </c>
    </row>
    <row r="14079" spans="1:15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  <c r="O14079">
        <v>1010101</v>
      </c>
    </row>
    <row r="14080" spans="1:15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  <c r="O14080">
        <v>1010101</v>
      </c>
    </row>
    <row r="14081" spans="1:15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  <c r="O14081">
        <v>1010101</v>
      </c>
    </row>
    <row r="14082" spans="1:15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  <c r="O14082">
        <v>1010101</v>
      </c>
    </row>
    <row r="14083" spans="1:15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  <c r="O14083">
        <v>1010101</v>
      </c>
    </row>
    <row r="14084" spans="1:15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  <c r="O14084">
        <v>1010101</v>
      </c>
    </row>
    <row r="14085" spans="1:15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  <c r="O14085">
        <v>1010101</v>
      </c>
    </row>
    <row r="14086" spans="1:15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1010101</v>
      </c>
      <c r="L14086">
        <v>1010101</v>
      </c>
      <c r="M14086">
        <v>1010101</v>
      </c>
      <c r="O14086">
        <v>1010100</v>
      </c>
    </row>
    <row r="14087" spans="1:15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1010101</v>
      </c>
      <c r="L14087">
        <v>1010101</v>
      </c>
      <c r="M14087">
        <v>1010101</v>
      </c>
      <c r="O14087">
        <v>0</v>
      </c>
    </row>
    <row r="14088" spans="1:15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1010101</v>
      </c>
      <c r="L14088">
        <v>1010101</v>
      </c>
      <c r="M14088">
        <v>1010101</v>
      </c>
      <c r="O14088">
        <v>10101</v>
      </c>
    </row>
    <row r="14089" spans="1:15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1010101</v>
      </c>
      <c r="L14089">
        <v>1010101</v>
      </c>
      <c r="M14089">
        <v>1010101</v>
      </c>
      <c r="O14089">
        <v>1010110</v>
      </c>
    </row>
    <row r="14090" spans="1:15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</v>
      </c>
      <c r="L14090">
        <v>1010101</v>
      </c>
      <c r="M14090">
        <v>1010101</v>
      </c>
      <c r="O14090">
        <v>10101010</v>
      </c>
    </row>
    <row r="14091" spans="1:15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1010101</v>
      </c>
      <c r="L14091">
        <v>1010101</v>
      </c>
      <c r="M14091">
        <v>1010101</v>
      </c>
      <c r="O14091">
        <v>10010101</v>
      </c>
    </row>
    <row r="14092" spans="1:15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1010101</v>
      </c>
      <c r="L14092">
        <v>1010101</v>
      </c>
      <c r="M14092">
        <v>1010101</v>
      </c>
      <c r="O14092">
        <v>1010100</v>
      </c>
    </row>
    <row r="14093" spans="1:15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1010101</v>
      </c>
      <c r="L14093">
        <v>1010101</v>
      </c>
      <c r="M14093">
        <v>1010101</v>
      </c>
      <c r="O14093">
        <v>0</v>
      </c>
    </row>
    <row r="14094" spans="1:15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1010101</v>
      </c>
      <c r="L14094">
        <v>1010101</v>
      </c>
      <c r="M14094">
        <v>1010101</v>
      </c>
      <c r="O14094">
        <v>10101</v>
      </c>
    </row>
    <row r="14095" spans="1:15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  <c r="O14095">
        <v>1010101</v>
      </c>
    </row>
    <row r="14096" spans="1:15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  <c r="O14096">
        <v>1010101</v>
      </c>
    </row>
    <row r="14097" spans="1:15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  <c r="O14097">
        <v>1010101</v>
      </c>
    </row>
    <row r="14098" spans="1:15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  <c r="O14098">
        <v>1010101</v>
      </c>
    </row>
    <row r="14099" spans="1:15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  <c r="O14099">
        <v>1010101</v>
      </c>
    </row>
    <row r="14100" spans="1:15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  <c r="O14100">
        <v>1010101</v>
      </c>
    </row>
    <row r="14101" spans="1:15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  <c r="O14101">
        <v>1010101</v>
      </c>
    </row>
    <row r="14102" spans="1:15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  <c r="O14102">
        <v>1010101</v>
      </c>
    </row>
    <row r="14103" spans="1:15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  <c r="O14103">
        <v>1010101</v>
      </c>
    </row>
    <row r="14104" spans="1:15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1010101</v>
      </c>
      <c r="L14104">
        <v>1010101</v>
      </c>
      <c r="M14104">
        <v>1010101</v>
      </c>
      <c r="O14104">
        <v>1010100</v>
      </c>
    </row>
    <row r="14105" spans="1:15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1010101</v>
      </c>
      <c r="L14105">
        <v>1010101</v>
      </c>
      <c r="M14105">
        <v>1010101</v>
      </c>
      <c r="O14105">
        <v>0</v>
      </c>
    </row>
    <row r="14106" spans="1:15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1010101</v>
      </c>
      <c r="L14106">
        <v>1010101</v>
      </c>
      <c r="M14106">
        <v>1010101</v>
      </c>
      <c r="O14106">
        <v>10101</v>
      </c>
    </row>
    <row r="14107" spans="1:15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1010101</v>
      </c>
      <c r="L14107">
        <v>1010101</v>
      </c>
      <c r="M14107">
        <v>1010101</v>
      </c>
      <c r="O14107">
        <v>1010110</v>
      </c>
    </row>
    <row r="14108" spans="1:15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</v>
      </c>
      <c r="L14108">
        <v>1010101</v>
      </c>
      <c r="M14108">
        <v>1010101</v>
      </c>
      <c r="O14108">
        <v>10101010</v>
      </c>
    </row>
    <row r="14109" spans="1:15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1010101</v>
      </c>
      <c r="L14109">
        <v>1010101</v>
      </c>
      <c r="M14109">
        <v>1010101</v>
      </c>
      <c r="O14109">
        <v>10010101</v>
      </c>
    </row>
    <row r="14110" spans="1:15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1010101</v>
      </c>
      <c r="L14110">
        <v>1010101</v>
      </c>
      <c r="M14110">
        <v>1010101</v>
      </c>
      <c r="O14110">
        <v>1010100</v>
      </c>
    </row>
    <row r="14111" spans="1:15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1010101</v>
      </c>
      <c r="L14111">
        <v>1010101</v>
      </c>
      <c r="M14111">
        <v>1010101</v>
      </c>
      <c r="O14111">
        <v>0</v>
      </c>
    </row>
    <row r="14112" spans="1:15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1010101</v>
      </c>
      <c r="L14112">
        <v>1010101</v>
      </c>
      <c r="M14112">
        <v>1010101</v>
      </c>
      <c r="O14112">
        <v>10101</v>
      </c>
    </row>
    <row r="14113" spans="1:15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  <c r="O14113">
        <v>1010101</v>
      </c>
    </row>
    <row r="14114" spans="1:15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  <c r="O14114">
        <v>1010101</v>
      </c>
    </row>
    <row r="14115" spans="1:15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  <c r="O14115">
        <v>1010101</v>
      </c>
    </row>
    <row r="14116" spans="1:15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  <c r="O14116">
        <v>1010101</v>
      </c>
    </row>
    <row r="14117" spans="1:15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  <c r="O14117">
        <v>1010101</v>
      </c>
    </row>
    <row r="14118" spans="1:15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  <c r="O14118">
        <v>1010101</v>
      </c>
    </row>
    <row r="14119" spans="1:15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10000010</v>
      </c>
      <c r="M14119">
        <v>1010101</v>
      </c>
      <c r="O14119">
        <v>1010101</v>
      </c>
    </row>
    <row r="14120" spans="1:15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  <c r="O14120">
        <v>1010101</v>
      </c>
    </row>
    <row r="14121" spans="1:15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  <c r="O14121">
        <v>1010101</v>
      </c>
    </row>
    <row r="14122" spans="1:15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1010101</v>
      </c>
      <c r="L14122">
        <v>10000010</v>
      </c>
      <c r="M14122">
        <v>1010101</v>
      </c>
      <c r="O14122">
        <v>1010100</v>
      </c>
    </row>
    <row r="14123" spans="1:15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1010101</v>
      </c>
      <c r="L14123">
        <v>1010101</v>
      </c>
      <c r="M14123">
        <v>1010101</v>
      </c>
      <c r="O14123">
        <v>0</v>
      </c>
    </row>
    <row r="14124" spans="1:15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1010101</v>
      </c>
      <c r="L14124">
        <v>1010101</v>
      </c>
      <c r="M14124">
        <v>1010101</v>
      </c>
      <c r="O14124">
        <v>10101</v>
      </c>
    </row>
    <row r="14125" spans="1:15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1010101</v>
      </c>
      <c r="L14125">
        <v>101000</v>
      </c>
      <c r="M14125">
        <v>1010101</v>
      </c>
      <c r="O14125">
        <v>1010110</v>
      </c>
    </row>
    <row r="14126" spans="1:15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</v>
      </c>
      <c r="L14126">
        <v>1010101</v>
      </c>
      <c r="M14126">
        <v>1010101</v>
      </c>
      <c r="O14126">
        <v>10101010</v>
      </c>
    </row>
    <row r="14127" spans="1:15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1010101</v>
      </c>
      <c r="L14127">
        <v>1010101</v>
      </c>
      <c r="M14127">
        <v>1010101</v>
      </c>
      <c r="O14127">
        <v>10010101</v>
      </c>
    </row>
    <row r="14128" spans="1:15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1010101</v>
      </c>
      <c r="L14128">
        <v>101000</v>
      </c>
      <c r="M14128">
        <v>1010101</v>
      </c>
      <c r="O14128">
        <v>1010100</v>
      </c>
    </row>
    <row r="14129" spans="1:15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1010101</v>
      </c>
      <c r="L14129">
        <v>1010101</v>
      </c>
      <c r="M14129">
        <v>1010101</v>
      </c>
      <c r="O14129">
        <v>0</v>
      </c>
    </row>
    <row r="14130" spans="1:15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1010101</v>
      </c>
      <c r="L14130">
        <v>1010101</v>
      </c>
      <c r="M14130">
        <v>1010101</v>
      </c>
      <c r="O14130">
        <v>10101</v>
      </c>
    </row>
    <row r="14131" spans="1:15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10000010</v>
      </c>
      <c r="M14131">
        <v>1010101</v>
      </c>
      <c r="O14131">
        <v>1010101</v>
      </c>
    </row>
    <row r="14132" spans="1:15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  <c r="O14132">
        <v>1010101</v>
      </c>
    </row>
    <row r="14133" spans="1:15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  <c r="O14133">
        <v>1010101</v>
      </c>
    </row>
    <row r="14134" spans="1:15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10000010</v>
      </c>
      <c r="M14134">
        <v>1010101</v>
      </c>
      <c r="O14134">
        <v>1010101</v>
      </c>
    </row>
    <row r="14135" spans="1:15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  <c r="O14135">
        <v>1010101</v>
      </c>
    </row>
    <row r="14136" spans="1:15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  <c r="O14136">
        <v>1010101</v>
      </c>
    </row>
    <row r="14137" spans="1:15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  <c r="O14137">
        <v>1010101</v>
      </c>
    </row>
    <row r="14138" spans="1:15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  <c r="O14138">
        <v>1010101</v>
      </c>
    </row>
    <row r="14139" spans="1:15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  <c r="O14139">
        <v>1010101</v>
      </c>
    </row>
    <row r="14140" spans="1:15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  <c r="O14140">
        <v>1010101</v>
      </c>
    </row>
    <row r="14141" spans="1:15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  <c r="O14141">
        <v>1010101</v>
      </c>
    </row>
    <row r="14142" spans="1:15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  <c r="O14142">
        <v>1010101</v>
      </c>
    </row>
    <row r="14143" spans="1:15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  <c r="O14143">
        <v>1010101</v>
      </c>
    </row>
    <row r="14144" spans="1:15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  <c r="O14144">
        <v>1010101</v>
      </c>
    </row>
    <row r="14145" spans="1:15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  <c r="O14145">
        <v>1010101</v>
      </c>
    </row>
    <row r="14146" spans="1:15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  <c r="O14146">
        <v>1010101</v>
      </c>
    </row>
    <row r="14147" spans="1:15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  <c r="O14147">
        <v>1010101</v>
      </c>
    </row>
    <row r="14148" spans="1:15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  <c r="O14148">
        <v>1010101</v>
      </c>
    </row>
    <row r="14149" spans="1:15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  <c r="O14149">
        <v>1010101</v>
      </c>
    </row>
    <row r="14150" spans="1:15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1010101</v>
      </c>
      <c r="L14150">
        <v>1010101</v>
      </c>
      <c r="M14150">
        <v>1010101</v>
      </c>
      <c r="O14150">
        <v>1010100</v>
      </c>
    </row>
    <row r="14151" spans="1:15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1010101</v>
      </c>
      <c r="L14151">
        <v>1010101</v>
      </c>
      <c r="M14151">
        <v>1010101</v>
      </c>
      <c r="O14151">
        <v>0</v>
      </c>
    </row>
    <row r="14152" spans="1:15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1010101</v>
      </c>
      <c r="L14152">
        <v>1010101</v>
      </c>
      <c r="M14152">
        <v>1010101</v>
      </c>
      <c r="O14152">
        <v>10101</v>
      </c>
    </row>
    <row r="14153" spans="1:15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1010101</v>
      </c>
      <c r="L14153">
        <v>1010101</v>
      </c>
      <c r="M14153">
        <v>1010101</v>
      </c>
      <c r="O14153">
        <v>1010110</v>
      </c>
    </row>
    <row r="14154" spans="1:15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</v>
      </c>
      <c r="L14154">
        <v>1010101</v>
      </c>
      <c r="M14154">
        <v>1010101</v>
      </c>
      <c r="O14154">
        <v>10101010</v>
      </c>
    </row>
    <row r="14155" spans="1:15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1010101</v>
      </c>
      <c r="L14155">
        <v>1010101</v>
      </c>
      <c r="M14155">
        <v>1010101</v>
      </c>
      <c r="O14155">
        <v>10010101</v>
      </c>
    </row>
    <row r="14156" spans="1:15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1010101</v>
      </c>
      <c r="L14156">
        <v>1010101</v>
      </c>
      <c r="M14156">
        <v>1010101</v>
      </c>
      <c r="O14156">
        <v>1010100</v>
      </c>
    </row>
    <row r="14157" spans="1:15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1010101</v>
      </c>
      <c r="L14157">
        <v>1010101</v>
      </c>
      <c r="M14157">
        <v>1010101</v>
      </c>
      <c r="O14157">
        <v>0</v>
      </c>
    </row>
    <row r="14158" spans="1:15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1010101</v>
      </c>
      <c r="L14158">
        <v>1010101</v>
      </c>
      <c r="M14158">
        <v>1010101</v>
      </c>
      <c r="O14158">
        <v>10101</v>
      </c>
    </row>
    <row r="14159" spans="1:15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  <c r="O14159">
        <v>1010101</v>
      </c>
    </row>
    <row r="14160" spans="1:15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  <c r="O14160">
        <v>1010101</v>
      </c>
    </row>
    <row r="14161" spans="1:15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  <c r="O14161">
        <v>1010101</v>
      </c>
    </row>
    <row r="14162" spans="1:15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  <c r="O14162">
        <v>1010101</v>
      </c>
    </row>
    <row r="14163" spans="1:15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  <c r="O14163">
        <v>1010101</v>
      </c>
    </row>
    <row r="14164" spans="1:15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  <c r="O14164">
        <v>1010101</v>
      </c>
    </row>
    <row r="14165" spans="1:15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10000010</v>
      </c>
      <c r="M14165">
        <v>1010101</v>
      </c>
      <c r="O14165">
        <v>1010101</v>
      </c>
    </row>
    <row r="14166" spans="1:15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  <c r="O14166">
        <v>1010101</v>
      </c>
    </row>
    <row r="14167" spans="1:15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  <c r="O14167">
        <v>1010101</v>
      </c>
    </row>
    <row r="14168" spans="1:15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1010101</v>
      </c>
      <c r="L14168">
        <v>10000010</v>
      </c>
      <c r="M14168">
        <v>1010101</v>
      </c>
      <c r="O14168">
        <v>1010100</v>
      </c>
    </row>
    <row r="14169" spans="1:15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1010101</v>
      </c>
      <c r="L14169">
        <v>1010101</v>
      </c>
      <c r="M14169">
        <v>1010101</v>
      </c>
      <c r="O14169">
        <v>0</v>
      </c>
    </row>
    <row r="14170" spans="1:15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1010101</v>
      </c>
      <c r="L14170">
        <v>1010101</v>
      </c>
      <c r="M14170">
        <v>1010101</v>
      </c>
      <c r="O14170">
        <v>10101</v>
      </c>
    </row>
    <row r="14171" spans="1:15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1010101</v>
      </c>
      <c r="L14171">
        <v>101000</v>
      </c>
      <c r="M14171">
        <v>1010101</v>
      </c>
      <c r="O14171">
        <v>1010110</v>
      </c>
    </row>
    <row r="14172" spans="1:15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</v>
      </c>
      <c r="L14172">
        <v>1010101</v>
      </c>
      <c r="M14172">
        <v>1010101</v>
      </c>
      <c r="O14172">
        <v>10101010</v>
      </c>
    </row>
    <row r="14173" spans="1:15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1010101</v>
      </c>
      <c r="L14173">
        <v>1010101</v>
      </c>
      <c r="M14173">
        <v>1010101</v>
      </c>
      <c r="O14173">
        <v>10010101</v>
      </c>
    </row>
    <row r="14174" spans="1:15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1010101</v>
      </c>
      <c r="L14174">
        <v>101000</v>
      </c>
      <c r="M14174">
        <v>1010101</v>
      </c>
      <c r="O14174">
        <v>1010100</v>
      </c>
    </row>
    <row r="14175" spans="1:15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1010101</v>
      </c>
      <c r="L14175">
        <v>1010101</v>
      </c>
      <c r="M14175">
        <v>1010101</v>
      </c>
      <c r="O14175">
        <v>0</v>
      </c>
    </row>
    <row r="14176" spans="1:15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1010101</v>
      </c>
      <c r="L14176">
        <v>1010101</v>
      </c>
      <c r="M14176">
        <v>1010101</v>
      </c>
      <c r="O14176">
        <v>10101</v>
      </c>
    </row>
    <row r="14177" spans="1:15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10000010</v>
      </c>
      <c r="M14177">
        <v>1010101</v>
      </c>
      <c r="O14177">
        <v>1010101</v>
      </c>
    </row>
    <row r="14178" spans="1:15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  <c r="O14178">
        <v>1010101</v>
      </c>
    </row>
    <row r="14179" spans="1:15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  <c r="O14179">
        <v>1010101</v>
      </c>
    </row>
    <row r="14180" spans="1:15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10000010</v>
      </c>
      <c r="M14180">
        <v>1010101</v>
      </c>
      <c r="O14180">
        <v>1010101</v>
      </c>
    </row>
    <row r="14181" spans="1:15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  <c r="O14181">
        <v>1010101</v>
      </c>
    </row>
    <row r="14182" spans="1:15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  <c r="O14182">
        <v>1010101</v>
      </c>
    </row>
    <row r="14183" spans="1:15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1010101</v>
      </c>
      <c r="O14183">
        <v>1010101</v>
      </c>
    </row>
    <row r="14184" spans="1:15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1010101</v>
      </c>
      <c r="O14184">
        <v>1010101</v>
      </c>
    </row>
    <row r="14185" spans="1:15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1010101</v>
      </c>
      <c r="O14185">
        <v>1010101</v>
      </c>
    </row>
    <row r="14186" spans="1:15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1010101</v>
      </c>
      <c r="L14186">
        <v>1010101</v>
      </c>
      <c r="M14186">
        <v>1010101</v>
      </c>
      <c r="O14186">
        <v>1010100</v>
      </c>
    </row>
    <row r="14187" spans="1:15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</v>
      </c>
      <c r="L14187">
        <v>1010101</v>
      </c>
      <c r="M14187">
        <v>1010101</v>
      </c>
      <c r="O14187">
        <v>10101010</v>
      </c>
    </row>
    <row r="14188" spans="1:15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1010101</v>
      </c>
      <c r="L14188">
        <v>1010101</v>
      </c>
      <c r="M14188">
        <v>1010101</v>
      </c>
      <c r="O14188">
        <v>10101</v>
      </c>
    </row>
    <row r="14189" spans="1:15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1010101</v>
      </c>
      <c r="L14189">
        <v>1010101</v>
      </c>
      <c r="M14189">
        <v>1010101</v>
      </c>
      <c r="O14189">
        <v>1010110</v>
      </c>
    </row>
    <row r="14190" spans="1:15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</v>
      </c>
      <c r="L14190">
        <v>1010101</v>
      </c>
      <c r="M14190">
        <v>1010101</v>
      </c>
      <c r="O14190">
        <v>10101010</v>
      </c>
    </row>
    <row r="14191" spans="1:15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1010101</v>
      </c>
      <c r="L14191">
        <v>1010101</v>
      </c>
      <c r="M14191">
        <v>1010101</v>
      </c>
      <c r="O14191">
        <v>10010101</v>
      </c>
    </row>
    <row r="14192" spans="1:15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1010101</v>
      </c>
      <c r="L14192">
        <v>1010101</v>
      </c>
      <c r="M14192">
        <v>1010101</v>
      </c>
      <c r="O14192">
        <v>1010100</v>
      </c>
    </row>
    <row r="14193" spans="1:15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</v>
      </c>
      <c r="L14193">
        <v>1010101</v>
      </c>
      <c r="M14193">
        <v>1010101</v>
      </c>
      <c r="O14193">
        <v>10101010</v>
      </c>
    </row>
    <row r="14194" spans="1:15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1010101</v>
      </c>
      <c r="L14194">
        <v>1010101</v>
      </c>
      <c r="M14194">
        <v>1010101</v>
      </c>
      <c r="O14194">
        <v>10101</v>
      </c>
    </row>
    <row r="14195" spans="1:15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1010101</v>
      </c>
      <c r="O14195">
        <v>1010101</v>
      </c>
    </row>
    <row r="14196" spans="1:15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1010101</v>
      </c>
      <c r="O14196">
        <v>1010101</v>
      </c>
    </row>
    <row r="14197" spans="1:15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1010101</v>
      </c>
      <c r="O14197">
        <v>1010101</v>
      </c>
    </row>
    <row r="14198" spans="1:15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  <c r="O14198">
        <v>1010101</v>
      </c>
    </row>
    <row r="14199" spans="1:15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  <c r="O14199">
        <v>1010101</v>
      </c>
    </row>
    <row r="14200" spans="1:15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  <c r="O14200">
        <v>1010101</v>
      </c>
    </row>
    <row r="14201" spans="1:15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  <c r="O14201">
        <v>1010101</v>
      </c>
    </row>
    <row r="14202" spans="1:15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  <c r="O14202">
        <v>1010101</v>
      </c>
    </row>
    <row r="14203" spans="1:15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  <c r="O14203">
        <v>1010101</v>
      </c>
    </row>
    <row r="14204" spans="1:15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  <c r="O14204">
        <v>1010101</v>
      </c>
    </row>
    <row r="14205" spans="1:15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  <c r="O14205">
        <v>1010101</v>
      </c>
    </row>
    <row r="14206" spans="1:15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  <c r="O14206">
        <v>1010101</v>
      </c>
    </row>
    <row r="14207" spans="1:15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  <c r="O14207">
        <v>1010101</v>
      </c>
    </row>
    <row r="14208" spans="1:15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  <c r="O14208">
        <v>1010101</v>
      </c>
    </row>
    <row r="14209" spans="1:15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  <c r="O14209">
        <v>1010101</v>
      </c>
    </row>
    <row r="14210" spans="1:15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  <c r="O14210">
        <v>1010101</v>
      </c>
    </row>
    <row r="14211" spans="1:15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10000010</v>
      </c>
      <c r="M14211">
        <v>1010101</v>
      </c>
      <c r="O14211">
        <v>1010101</v>
      </c>
    </row>
    <row r="14212" spans="1:15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  <c r="O14212">
        <v>1010101</v>
      </c>
    </row>
    <row r="14213" spans="1:15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  <c r="O14213">
        <v>1010101</v>
      </c>
    </row>
    <row r="14214" spans="1:15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1010101</v>
      </c>
      <c r="L14214">
        <v>10000010</v>
      </c>
      <c r="M14214">
        <v>1010101</v>
      </c>
      <c r="O14214">
        <v>1010100</v>
      </c>
    </row>
    <row r="14215" spans="1:15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1010101</v>
      </c>
      <c r="L14215">
        <v>1010101</v>
      </c>
      <c r="M14215">
        <v>1010101</v>
      </c>
      <c r="O14215">
        <v>0</v>
      </c>
    </row>
    <row r="14216" spans="1:15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1010101</v>
      </c>
      <c r="L14216">
        <v>1010101</v>
      </c>
      <c r="M14216">
        <v>1010101</v>
      </c>
      <c r="O14216">
        <v>10101</v>
      </c>
    </row>
    <row r="14217" spans="1:15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1010101</v>
      </c>
      <c r="L14217">
        <v>101000</v>
      </c>
      <c r="M14217">
        <v>1010101</v>
      </c>
      <c r="O14217">
        <v>1010110</v>
      </c>
    </row>
    <row r="14218" spans="1:15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</v>
      </c>
      <c r="L14218">
        <v>1010101</v>
      </c>
      <c r="M14218">
        <v>1010101</v>
      </c>
      <c r="O14218">
        <v>10101010</v>
      </c>
    </row>
    <row r="14219" spans="1:15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1010101</v>
      </c>
      <c r="L14219">
        <v>1010101</v>
      </c>
      <c r="M14219">
        <v>1010101</v>
      </c>
      <c r="O14219">
        <v>10010101</v>
      </c>
    </row>
    <row r="14220" spans="1:15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1010101</v>
      </c>
      <c r="L14220">
        <v>101000</v>
      </c>
      <c r="M14220">
        <v>1010101</v>
      </c>
      <c r="O14220">
        <v>1010100</v>
      </c>
    </row>
    <row r="14221" spans="1:15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1010101</v>
      </c>
      <c r="L14221">
        <v>1010101</v>
      </c>
      <c r="M14221">
        <v>1010101</v>
      </c>
      <c r="O14221">
        <v>0</v>
      </c>
    </row>
    <row r="14222" spans="1:15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1010101</v>
      </c>
      <c r="L14222">
        <v>1010101</v>
      </c>
      <c r="M14222">
        <v>1010101</v>
      </c>
      <c r="O14222">
        <v>10101</v>
      </c>
    </row>
    <row r="14223" spans="1:15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10000010</v>
      </c>
      <c r="M14223">
        <v>1010101</v>
      </c>
      <c r="O14223">
        <v>1010101</v>
      </c>
    </row>
    <row r="14224" spans="1:15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  <c r="O14224">
        <v>1010101</v>
      </c>
    </row>
    <row r="14225" spans="1:15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  <c r="O14225">
        <v>1010101</v>
      </c>
    </row>
    <row r="14226" spans="1:15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10000010</v>
      </c>
      <c r="M14226">
        <v>1010101</v>
      </c>
      <c r="O14226">
        <v>1010101</v>
      </c>
    </row>
    <row r="14227" spans="1:15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  <c r="O14227">
        <v>1010101</v>
      </c>
    </row>
    <row r="14228" spans="1:15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  <c r="O14228">
        <v>1010101</v>
      </c>
    </row>
    <row r="14229" spans="1:15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1010101</v>
      </c>
      <c r="O14229">
        <v>1010101</v>
      </c>
    </row>
    <row r="14230" spans="1:15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1010101</v>
      </c>
      <c r="O14230">
        <v>1010101</v>
      </c>
    </row>
    <row r="14231" spans="1:15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1010101</v>
      </c>
      <c r="O14231">
        <v>1010101</v>
      </c>
    </row>
    <row r="14232" spans="1:15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1010101</v>
      </c>
      <c r="L14232">
        <v>1010101</v>
      </c>
      <c r="M14232">
        <v>1010101</v>
      </c>
      <c r="O14232">
        <v>1010100</v>
      </c>
    </row>
    <row r="14233" spans="1:15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</v>
      </c>
      <c r="L14233">
        <v>1010101</v>
      </c>
      <c r="M14233">
        <v>1010101</v>
      </c>
      <c r="O14233">
        <v>10101010</v>
      </c>
    </row>
    <row r="14234" spans="1:15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1010101</v>
      </c>
      <c r="L14234">
        <v>1010101</v>
      </c>
      <c r="M14234">
        <v>1010101</v>
      </c>
      <c r="O14234">
        <v>10101</v>
      </c>
    </row>
    <row r="14235" spans="1:15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1010101</v>
      </c>
      <c r="L14235">
        <v>1010101</v>
      </c>
      <c r="M14235">
        <v>1010101</v>
      </c>
      <c r="O14235">
        <v>1010110</v>
      </c>
    </row>
    <row r="14236" spans="1:15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</v>
      </c>
      <c r="L14236">
        <v>1010101</v>
      </c>
      <c r="M14236">
        <v>1010101</v>
      </c>
      <c r="O14236">
        <v>10101010</v>
      </c>
    </row>
    <row r="14237" spans="1:15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1010101</v>
      </c>
      <c r="L14237">
        <v>1010101</v>
      </c>
      <c r="M14237">
        <v>1010101</v>
      </c>
      <c r="O14237">
        <v>10010101</v>
      </c>
    </row>
    <row r="14238" spans="1:15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1010101</v>
      </c>
      <c r="L14238">
        <v>1010101</v>
      </c>
      <c r="M14238">
        <v>1010101</v>
      </c>
      <c r="O14238">
        <v>1010100</v>
      </c>
    </row>
    <row r="14239" spans="1:15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</v>
      </c>
      <c r="L14239">
        <v>1010101</v>
      </c>
      <c r="M14239">
        <v>1010101</v>
      </c>
      <c r="O14239">
        <v>10101010</v>
      </c>
    </row>
    <row r="14240" spans="1:15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1010101</v>
      </c>
      <c r="L14240">
        <v>1010101</v>
      </c>
      <c r="M14240">
        <v>1010101</v>
      </c>
      <c r="O14240">
        <v>10101</v>
      </c>
    </row>
    <row r="14241" spans="1:15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1010101</v>
      </c>
      <c r="O14241">
        <v>1010101</v>
      </c>
    </row>
    <row r="14242" spans="1:15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1010101</v>
      </c>
      <c r="O14242">
        <v>1010101</v>
      </c>
    </row>
    <row r="14243" spans="1:15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1010101</v>
      </c>
      <c r="O14243">
        <v>1010101</v>
      </c>
    </row>
    <row r="14244" spans="1:15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  <c r="O14244">
        <v>1010101</v>
      </c>
    </row>
    <row r="14245" spans="1:15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  <c r="O14245">
        <v>1010101</v>
      </c>
    </row>
    <row r="14246" spans="1:15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  <c r="O14246">
        <v>1010101</v>
      </c>
    </row>
    <row r="14247" spans="1:15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  <c r="O14247">
        <v>1010101</v>
      </c>
    </row>
    <row r="14248" spans="1:15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  <c r="O14248">
        <v>1010101</v>
      </c>
    </row>
    <row r="14249" spans="1:15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  <c r="O14249">
        <v>1010101</v>
      </c>
    </row>
    <row r="14250" spans="1:15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1010101</v>
      </c>
      <c r="L14250">
        <v>1010101</v>
      </c>
      <c r="M14250">
        <v>1010101</v>
      </c>
      <c r="O14250">
        <v>1010100</v>
      </c>
    </row>
    <row r="14251" spans="1:15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1010101</v>
      </c>
      <c r="L14251">
        <v>1010101</v>
      </c>
      <c r="M14251">
        <v>1010101</v>
      </c>
      <c r="O14251">
        <v>0</v>
      </c>
    </row>
    <row r="14252" spans="1:15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1010101</v>
      </c>
      <c r="L14252">
        <v>1010101</v>
      </c>
      <c r="M14252">
        <v>1010101</v>
      </c>
      <c r="O14252">
        <v>10101</v>
      </c>
    </row>
    <row r="14253" spans="1:15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1010101</v>
      </c>
      <c r="L14253">
        <v>1010101</v>
      </c>
      <c r="M14253">
        <v>1010101</v>
      </c>
      <c r="O14253">
        <v>1010110</v>
      </c>
    </row>
    <row r="14254" spans="1:15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</v>
      </c>
      <c r="L14254">
        <v>1010101</v>
      </c>
      <c r="M14254">
        <v>1010101</v>
      </c>
      <c r="O14254">
        <v>10101010</v>
      </c>
    </row>
    <row r="14255" spans="1:15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1010101</v>
      </c>
      <c r="L14255">
        <v>1010101</v>
      </c>
      <c r="M14255">
        <v>1010101</v>
      </c>
      <c r="O14255">
        <v>10010101</v>
      </c>
    </row>
    <row r="14256" spans="1:15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1010101</v>
      </c>
      <c r="L14256">
        <v>1010101</v>
      </c>
      <c r="M14256">
        <v>1010101</v>
      </c>
      <c r="O14256">
        <v>1010100</v>
      </c>
    </row>
    <row r="14257" spans="1:15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1010101</v>
      </c>
      <c r="L14257">
        <v>1010101</v>
      </c>
      <c r="M14257">
        <v>1010101</v>
      </c>
      <c r="O14257">
        <v>0</v>
      </c>
    </row>
    <row r="14258" spans="1:15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1010101</v>
      </c>
      <c r="L14258">
        <v>1010101</v>
      </c>
      <c r="M14258">
        <v>1010101</v>
      </c>
      <c r="O14258">
        <v>10101</v>
      </c>
    </row>
    <row r="14259" spans="1:15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  <c r="O14259">
        <v>1010101</v>
      </c>
    </row>
    <row r="14260" spans="1:15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  <c r="O14260">
        <v>1010101</v>
      </c>
    </row>
    <row r="14261" spans="1:15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  <c r="O14261">
        <v>1010101</v>
      </c>
    </row>
    <row r="14262" spans="1:15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  <c r="O14262">
        <v>1010101</v>
      </c>
    </row>
    <row r="14263" spans="1:15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  <c r="O14263">
        <v>1010101</v>
      </c>
    </row>
    <row r="14264" spans="1:15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  <c r="O14264">
        <v>1010101</v>
      </c>
    </row>
    <row r="14265" spans="1:15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  <c r="O14265">
        <v>1010101</v>
      </c>
    </row>
    <row r="14266" spans="1:15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  <c r="O14266">
        <v>1010101</v>
      </c>
    </row>
    <row r="14267" spans="1:15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  <c r="O14267">
        <v>1010101</v>
      </c>
    </row>
    <row r="14268" spans="1:15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  <c r="O14268">
        <v>1010101</v>
      </c>
    </row>
    <row r="14269" spans="1:15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  <c r="O14269">
        <v>1010101</v>
      </c>
    </row>
    <row r="14270" spans="1:15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  <c r="O14270">
        <v>1010101</v>
      </c>
    </row>
    <row r="14271" spans="1:15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  <c r="O14271">
        <v>1010101</v>
      </c>
    </row>
    <row r="14272" spans="1:15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  <c r="O14272">
        <v>1010101</v>
      </c>
    </row>
    <row r="14273" spans="1:15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  <c r="O14273">
        <v>1010101</v>
      </c>
    </row>
    <row r="14274" spans="1:15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  <c r="O14274">
        <v>1010101</v>
      </c>
    </row>
    <row r="14275" spans="1:15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1010101</v>
      </c>
      <c r="O14275">
        <v>1010101</v>
      </c>
    </row>
    <row r="14276" spans="1:15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1010101</v>
      </c>
      <c r="O14276">
        <v>1010101</v>
      </c>
    </row>
    <row r="14277" spans="1:15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1010101</v>
      </c>
      <c r="O14277">
        <v>1010101</v>
      </c>
    </row>
    <row r="14278" spans="1:15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1010101</v>
      </c>
      <c r="L14278">
        <v>1010101</v>
      </c>
      <c r="M14278">
        <v>1010101</v>
      </c>
      <c r="O14278">
        <v>1010100</v>
      </c>
    </row>
    <row r="14279" spans="1:15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</v>
      </c>
      <c r="L14279">
        <v>1010101</v>
      </c>
      <c r="M14279">
        <v>1010101</v>
      </c>
      <c r="O14279">
        <v>10101010</v>
      </c>
    </row>
    <row r="14280" spans="1:15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1010101</v>
      </c>
      <c r="L14280">
        <v>1010101</v>
      </c>
      <c r="M14280">
        <v>1010101</v>
      </c>
      <c r="O14280">
        <v>10101</v>
      </c>
    </row>
    <row r="14281" spans="1:15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1010101</v>
      </c>
      <c r="L14281">
        <v>1010101</v>
      </c>
      <c r="M14281">
        <v>1010101</v>
      </c>
      <c r="O14281">
        <v>1010110</v>
      </c>
    </row>
    <row r="14282" spans="1:15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</v>
      </c>
      <c r="L14282">
        <v>1000001</v>
      </c>
      <c r="M14282">
        <v>1010101</v>
      </c>
      <c r="O14282">
        <v>10101010</v>
      </c>
    </row>
    <row r="14283" spans="1:15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1010101</v>
      </c>
      <c r="L14283">
        <v>1010101</v>
      </c>
      <c r="M14283">
        <v>1010101</v>
      </c>
      <c r="O14283">
        <v>10010101</v>
      </c>
    </row>
    <row r="14284" spans="1:15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1010101</v>
      </c>
      <c r="L14284">
        <v>1010101</v>
      </c>
      <c r="M14284">
        <v>1010101</v>
      </c>
      <c r="O14284">
        <v>1010100</v>
      </c>
    </row>
    <row r="14285" spans="1:15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</v>
      </c>
      <c r="L14285">
        <v>1101001</v>
      </c>
      <c r="M14285">
        <v>1010101</v>
      </c>
      <c r="O14285">
        <v>10101010</v>
      </c>
    </row>
    <row r="14286" spans="1:15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1010101</v>
      </c>
      <c r="L14286">
        <v>1010101</v>
      </c>
      <c r="M14286">
        <v>1010101</v>
      </c>
      <c r="O14286">
        <v>10101</v>
      </c>
    </row>
    <row r="14287" spans="1:15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1010101</v>
      </c>
      <c r="O14287">
        <v>1010101</v>
      </c>
    </row>
    <row r="14288" spans="1:15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1000001</v>
      </c>
      <c r="M14288">
        <v>1010101</v>
      </c>
      <c r="O14288">
        <v>1010101</v>
      </c>
    </row>
    <row r="14289" spans="1:15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1010101</v>
      </c>
      <c r="O14289">
        <v>1010101</v>
      </c>
    </row>
    <row r="14290" spans="1:15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  <c r="O14290">
        <v>1010101</v>
      </c>
    </row>
    <row r="14291" spans="1:15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  <c r="O14291">
        <v>1010101</v>
      </c>
    </row>
    <row r="14292" spans="1:15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  <c r="O14292">
        <v>1010101</v>
      </c>
    </row>
    <row r="14293" spans="1:15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  <c r="O14293">
        <v>1010101</v>
      </c>
    </row>
    <row r="14294" spans="1:15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10000010</v>
      </c>
      <c r="M14294">
        <v>1010101</v>
      </c>
      <c r="O14294">
        <v>1010101</v>
      </c>
    </row>
    <row r="14295" spans="1:15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  <c r="O14295">
        <v>1010101</v>
      </c>
    </row>
    <row r="14296" spans="1:15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1010101</v>
      </c>
      <c r="L14296">
        <v>1010101</v>
      </c>
      <c r="M14296">
        <v>1010101</v>
      </c>
      <c r="O14296">
        <v>1010100</v>
      </c>
    </row>
    <row r="14297" spans="1:15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1010101</v>
      </c>
      <c r="L14297">
        <v>10000010</v>
      </c>
      <c r="M14297">
        <v>1010101</v>
      </c>
      <c r="O14297">
        <v>0</v>
      </c>
    </row>
    <row r="14298" spans="1:15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1010101</v>
      </c>
      <c r="L14298">
        <v>1010101</v>
      </c>
      <c r="M14298">
        <v>1010101</v>
      </c>
      <c r="O14298">
        <v>10101</v>
      </c>
    </row>
    <row r="14299" spans="1:15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1010101</v>
      </c>
      <c r="L14299">
        <v>10000101</v>
      </c>
      <c r="M14299">
        <v>1010101</v>
      </c>
      <c r="O14299">
        <v>1010110</v>
      </c>
    </row>
    <row r="14300" spans="1:15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</v>
      </c>
      <c r="L14300">
        <v>101000</v>
      </c>
      <c r="M14300">
        <v>1010101</v>
      </c>
      <c r="O14300">
        <v>10101010</v>
      </c>
    </row>
    <row r="14301" spans="1:15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1010101</v>
      </c>
      <c r="L14301">
        <v>1010010</v>
      </c>
      <c r="M14301">
        <v>1010101</v>
      </c>
      <c r="O14301">
        <v>10010101</v>
      </c>
    </row>
    <row r="14302" spans="1:15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1010101</v>
      </c>
      <c r="L14302">
        <v>10000101</v>
      </c>
      <c r="M14302">
        <v>1010101</v>
      </c>
      <c r="O14302">
        <v>1010100</v>
      </c>
    </row>
    <row r="14303" spans="1:15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1010101</v>
      </c>
      <c r="L14303">
        <v>101000</v>
      </c>
      <c r="M14303">
        <v>1010101</v>
      </c>
      <c r="O14303">
        <v>0</v>
      </c>
    </row>
    <row r="14304" spans="1:15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1010101</v>
      </c>
      <c r="L14304">
        <v>1010010</v>
      </c>
      <c r="M14304">
        <v>1010101</v>
      </c>
      <c r="O14304">
        <v>10101</v>
      </c>
    </row>
    <row r="14305" spans="1:15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  <c r="O14305">
        <v>1010101</v>
      </c>
    </row>
    <row r="14306" spans="1:15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10000010</v>
      </c>
      <c r="M14306">
        <v>1010101</v>
      </c>
      <c r="O14306">
        <v>1010101</v>
      </c>
    </row>
    <row r="14307" spans="1:15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  <c r="O14307">
        <v>1010101</v>
      </c>
    </row>
    <row r="14308" spans="1:15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  <c r="O14308">
        <v>1010101</v>
      </c>
    </row>
    <row r="14309" spans="1:15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10000010</v>
      </c>
      <c r="M14309">
        <v>1010101</v>
      </c>
      <c r="O14309">
        <v>1010101</v>
      </c>
    </row>
    <row r="14310" spans="1:15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  <c r="O14310">
        <v>1010101</v>
      </c>
    </row>
    <row r="14311" spans="1:15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  <c r="O14311">
        <v>1010101</v>
      </c>
    </row>
    <row r="14312" spans="1:15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  <c r="O14312">
        <v>1010101</v>
      </c>
    </row>
    <row r="14313" spans="1:15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  <c r="O14313">
        <v>1010101</v>
      </c>
    </row>
    <row r="14314" spans="1:15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1010101</v>
      </c>
      <c r="L14314">
        <v>1010101</v>
      </c>
      <c r="M14314">
        <v>1010101</v>
      </c>
      <c r="O14314">
        <v>1010100</v>
      </c>
    </row>
    <row r="14315" spans="1:15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1010101</v>
      </c>
      <c r="L14315">
        <v>1000001</v>
      </c>
      <c r="M14315">
        <v>1010101</v>
      </c>
      <c r="O14315">
        <v>0</v>
      </c>
    </row>
    <row r="14316" spans="1:15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1010101</v>
      </c>
      <c r="L14316">
        <v>1010101</v>
      </c>
      <c r="M14316">
        <v>1010101</v>
      </c>
      <c r="O14316">
        <v>10101</v>
      </c>
    </row>
    <row r="14317" spans="1:15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1010101</v>
      </c>
      <c r="L14317">
        <v>1010101</v>
      </c>
      <c r="M14317">
        <v>1010101</v>
      </c>
      <c r="O14317">
        <v>1010110</v>
      </c>
    </row>
    <row r="14318" spans="1:15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</v>
      </c>
      <c r="L14318">
        <v>1101001</v>
      </c>
      <c r="M14318">
        <v>1010101</v>
      </c>
      <c r="O14318">
        <v>10101010</v>
      </c>
    </row>
    <row r="14319" spans="1:15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1010101</v>
      </c>
      <c r="L14319">
        <v>1010101</v>
      </c>
      <c r="M14319">
        <v>1010101</v>
      </c>
      <c r="O14319">
        <v>10010101</v>
      </c>
    </row>
    <row r="14320" spans="1:15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1010101</v>
      </c>
      <c r="L14320">
        <v>1010101</v>
      </c>
      <c r="M14320">
        <v>1010101</v>
      </c>
      <c r="O14320">
        <v>1010100</v>
      </c>
    </row>
    <row r="14321" spans="1:15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1010101</v>
      </c>
      <c r="L14321">
        <v>1000001</v>
      </c>
      <c r="M14321">
        <v>1010101</v>
      </c>
      <c r="O14321">
        <v>0</v>
      </c>
    </row>
    <row r="14322" spans="1:15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1010101</v>
      </c>
      <c r="L14322">
        <v>1010101</v>
      </c>
      <c r="M14322">
        <v>1010101</v>
      </c>
      <c r="O14322">
        <v>10101</v>
      </c>
    </row>
    <row r="14323" spans="1:15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  <c r="O14323">
        <v>1010101</v>
      </c>
    </row>
    <row r="14324" spans="1:15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  <c r="O14324">
        <v>1010101</v>
      </c>
    </row>
    <row r="14325" spans="1:15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  <c r="O14325">
        <v>1010101</v>
      </c>
    </row>
    <row r="14326" spans="1:15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  <c r="O14326">
        <v>1010101</v>
      </c>
    </row>
    <row r="14327" spans="1:15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  <c r="O14327">
        <v>1010101</v>
      </c>
    </row>
    <row r="14328" spans="1:15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  <c r="O14328">
        <v>1010101</v>
      </c>
    </row>
    <row r="14329" spans="1:15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  <c r="O14329">
        <v>1010101</v>
      </c>
    </row>
    <row r="14330" spans="1:15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  <c r="O14330">
        <v>1010101</v>
      </c>
    </row>
    <row r="14331" spans="1:15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  <c r="O14331">
        <v>1010101</v>
      </c>
    </row>
    <row r="14332" spans="1:15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  <c r="O14332">
        <v>1010101</v>
      </c>
    </row>
    <row r="14333" spans="1:15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  <c r="O14333">
        <v>1010101</v>
      </c>
    </row>
    <row r="14334" spans="1:15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  <c r="O14334">
        <v>1010101</v>
      </c>
    </row>
    <row r="14335" spans="1:15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  <c r="O14335">
        <v>1010101</v>
      </c>
    </row>
    <row r="14336" spans="1:15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  <c r="O14336">
        <v>1010101</v>
      </c>
    </row>
    <row r="14337" spans="1:15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  <c r="O14337">
        <v>1010101</v>
      </c>
    </row>
    <row r="14338" spans="1:15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  <c r="O14338">
        <v>1010101</v>
      </c>
    </row>
    <row r="14339" spans="1:15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  <c r="O14339">
        <v>1010101</v>
      </c>
    </row>
    <row r="14340" spans="1:15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  <c r="O14340">
        <v>1010101</v>
      </c>
    </row>
    <row r="14341" spans="1:15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  <c r="O14341">
        <v>1010101</v>
      </c>
    </row>
    <row r="14342" spans="1:15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1010100</v>
      </c>
      <c r="L14342">
        <v>1010101</v>
      </c>
      <c r="M14342">
        <v>1010100</v>
      </c>
      <c r="O14342">
        <v>1010101</v>
      </c>
    </row>
    <row r="14343" spans="1:15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0</v>
      </c>
      <c r="L14343">
        <v>1010101</v>
      </c>
      <c r="M14343">
        <v>0</v>
      </c>
      <c r="O14343">
        <v>1010101</v>
      </c>
    </row>
    <row r="14344" spans="1:15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</v>
      </c>
      <c r="L14344">
        <v>1010101</v>
      </c>
      <c r="M14344">
        <v>10101</v>
      </c>
      <c r="O14344">
        <v>1010101</v>
      </c>
    </row>
    <row r="14345" spans="1:15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1010110</v>
      </c>
      <c r="L14345">
        <v>1010101</v>
      </c>
      <c r="M14345">
        <v>1010010</v>
      </c>
      <c r="O14345">
        <v>1010101</v>
      </c>
    </row>
    <row r="14346" spans="1:15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10101010</v>
      </c>
      <c r="L14346">
        <v>1010101</v>
      </c>
      <c r="M14346">
        <v>10101010</v>
      </c>
      <c r="O14346">
        <v>1010101</v>
      </c>
    </row>
    <row r="14347" spans="1:15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10010101</v>
      </c>
      <c r="L14347">
        <v>1010101</v>
      </c>
      <c r="M14347">
        <v>10000101</v>
      </c>
      <c r="O14347">
        <v>1010101</v>
      </c>
    </row>
    <row r="14348" spans="1:15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1010100</v>
      </c>
      <c r="L14348">
        <v>1010101</v>
      </c>
      <c r="M14348">
        <v>1010100</v>
      </c>
      <c r="O14348">
        <v>1010101</v>
      </c>
    </row>
    <row r="14349" spans="1:15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0</v>
      </c>
      <c r="L14349">
        <v>1010101</v>
      </c>
      <c r="M14349">
        <v>0</v>
      </c>
      <c r="O14349">
        <v>1010101</v>
      </c>
    </row>
    <row r="14350" spans="1:15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</v>
      </c>
      <c r="L14350">
        <v>1010101</v>
      </c>
      <c r="M14350">
        <v>10101</v>
      </c>
      <c r="O14350">
        <v>1010101</v>
      </c>
    </row>
    <row r="14351" spans="1:15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  <c r="O14351">
        <v>1010101</v>
      </c>
    </row>
    <row r="14352" spans="1:15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1010101</v>
      </c>
      <c r="M14352">
        <v>1010101</v>
      </c>
      <c r="O14352">
        <v>1010101</v>
      </c>
    </row>
    <row r="14353" spans="1:15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  <c r="O14353">
        <v>1010101</v>
      </c>
    </row>
    <row r="14354" spans="1:15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  <c r="O14354">
        <v>1010101</v>
      </c>
    </row>
    <row r="14355" spans="1:15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1010101</v>
      </c>
      <c r="L14355">
        <v>1010101</v>
      </c>
      <c r="M14355">
        <v>1010101</v>
      </c>
      <c r="O14355">
        <v>1000101</v>
      </c>
    </row>
    <row r="14356" spans="1:15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  <c r="O14356">
        <v>1010101</v>
      </c>
    </row>
    <row r="14357" spans="1:15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  <c r="O14357">
        <v>1010101</v>
      </c>
    </row>
    <row r="14358" spans="1:15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1010101</v>
      </c>
      <c r="L14358">
        <v>1010101</v>
      </c>
      <c r="M14358">
        <v>1010101</v>
      </c>
      <c r="O14358">
        <v>100001</v>
      </c>
    </row>
    <row r="14359" spans="1:15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  <c r="O14359">
        <v>1010101</v>
      </c>
    </row>
    <row r="14360" spans="1:15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1010100</v>
      </c>
      <c r="L14360">
        <v>1010101</v>
      </c>
      <c r="M14360">
        <v>1010100</v>
      </c>
      <c r="O14360">
        <v>1010101</v>
      </c>
    </row>
    <row r="14361" spans="1:15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0</v>
      </c>
      <c r="L14361">
        <v>1010101</v>
      </c>
      <c r="M14361">
        <v>0</v>
      </c>
      <c r="O14361">
        <v>100001</v>
      </c>
    </row>
    <row r="14362" spans="1:15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</v>
      </c>
      <c r="L14362">
        <v>1010101</v>
      </c>
      <c r="M14362">
        <v>10101</v>
      </c>
      <c r="O14362">
        <v>1010101</v>
      </c>
    </row>
    <row r="14363" spans="1:15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1010110</v>
      </c>
      <c r="L14363">
        <v>1010101</v>
      </c>
      <c r="M14363">
        <v>1010010</v>
      </c>
      <c r="O14363">
        <v>1010101</v>
      </c>
    </row>
    <row r="14364" spans="1:15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10101010</v>
      </c>
      <c r="L14364">
        <v>1010101</v>
      </c>
      <c r="M14364">
        <v>10101010</v>
      </c>
      <c r="O14364">
        <v>100001</v>
      </c>
    </row>
    <row r="14365" spans="1:15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10010101</v>
      </c>
      <c r="L14365">
        <v>1010101</v>
      </c>
      <c r="M14365">
        <v>10000101</v>
      </c>
      <c r="O14365">
        <v>1010101</v>
      </c>
    </row>
    <row r="14366" spans="1:15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1010100</v>
      </c>
      <c r="L14366">
        <v>1010101</v>
      </c>
      <c r="M14366">
        <v>1010100</v>
      </c>
      <c r="O14366">
        <v>1010101</v>
      </c>
    </row>
    <row r="14367" spans="1:15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0</v>
      </c>
      <c r="L14367">
        <v>1010101</v>
      </c>
      <c r="M14367">
        <v>0</v>
      </c>
      <c r="O14367">
        <v>100001</v>
      </c>
    </row>
    <row r="14368" spans="1:15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</v>
      </c>
      <c r="L14368">
        <v>1010101</v>
      </c>
      <c r="M14368">
        <v>10101</v>
      </c>
      <c r="O14368">
        <v>1010101</v>
      </c>
    </row>
    <row r="14369" spans="1:15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1010101</v>
      </c>
      <c r="M14369">
        <v>1010101</v>
      </c>
      <c r="O14369">
        <v>1010101</v>
      </c>
    </row>
    <row r="14370" spans="1:15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1010101</v>
      </c>
      <c r="L14370">
        <v>1010101</v>
      </c>
      <c r="M14370">
        <v>1010101</v>
      </c>
      <c r="O14370">
        <v>100001</v>
      </c>
    </row>
    <row r="14371" spans="1:15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1010101</v>
      </c>
      <c r="M14371">
        <v>1010101</v>
      </c>
      <c r="O14371">
        <v>1010101</v>
      </c>
    </row>
    <row r="14372" spans="1:15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1010101</v>
      </c>
      <c r="L14372">
        <v>1010101</v>
      </c>
      <c r="M14372">
        <v>1010101</v>
      </c>
      <c r="O14372">
        <v>1010100</v>
      </c>
    </row>
    <row r="14373" spans="1:15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1010101</v>
      </c>
      <c r="L14373">
        <v>1010101</v>
      </c>
      <c r="M14373">
        <v>1010101</v>
      </c>
      <c r="O14373">
        <v>10101000</v>
      </c>
    </row>
    <row r="14374" spans="1:15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1010101</v>
      </c>
      <c r="M14374">
        <v>1010101</v>
      </c>
      <c r="O14374">
        <v>1010101</v>
      </c>
    </row>
    <row r="14375" spans="1:15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10000010</v>
      </c>
      <c r="M14375">
        <v>1010101</v>
      </c>
      <c r="O14375">
        <v>1010101</v>
      </c>
    </row>
    <row r="14376" spans="1:15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1010101</v>
      </c>
      <c r="L14376">
        <v>1010101</v>
      </c>
      <c r="M14376">
        <v>1010101</v>
      </c>
      <c r="O14376">
        <v>100001</v>
      </c>
    </row>
    <row r="14377" spans="1:15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1010101</v>
      </c>
      <c r="M14377">
        <v>1010101</v>
      </c>
      <c r="O14377">
        <v>1010101</v>
      </c>
    </row>
    <row r="14378" spans="1:15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1010100</v>
      </c>
      <c r="L14378">
        <v>10000010</v>
      </c>
      <c r="M14378">
        <v>1010100</v>
      </c>
      <c r="O14378">
        <v>1010101</v>
      </c>
    </row>
    <row r="14379" spans="1:15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0</v>
      </c>
      <c r="L14379">
        <v>1010101</v>
      </c>
      <c r="M14379">
        <v>0</v>
      </c>
      <c r="O14379">
        <v>1000101</v>
      </c>
    </row>
    <row r="14380" spans="1:15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</v>
      </c>
      <c r="L14380">
        <v>1010101</v>
      </c>
      <c r="M14380">
        <v>10101</v>
      </c>
      <c r="O14380">
        <v>1010101</v>
      </c>
    </row>
    <row r="14381" spans="1:15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1010110</v>
      </c>
      <c r="L14381">
        <v>101000</v>
      </c>
      <c r="M14381">
        <v>1010010</v>
      </c>
      <c r="O14381">
        <v>1010101</v>
      </c>
    </row>
    <row r="14382" spans="1:15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10101010</v>
      </c>
      <c r="L14382">
        <v>1010101</v>
      </c>
      <c r="M14382">
        <v>10101010</v>
      </c>
      <c r="O14382">
        <v>1010101</v>
      </c>
    </row>
    <row r="14383" spans="1:15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10010101</v>
      </c>
      <c r="L14383">
        <v>1010101</v>
      </c>
      <c r="M14383">
        <v>10000101</v>
      </c>
      <c r="O14383">
        <v>1010101</v>
      </c>
    </row>
    <row r="14384" spans="1:15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1010100</v>
      </c>
      <c r="L14384">
        <v>101000</v>
      </c>
      <c r="M14384">
        <v>1010100</v>
      </c>
      <c r="O14384">
        <v>1010101</v>
      </c>
    </row>
    <row r="14385" spans="1:15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0</v>
      </c>
      <c r="L14385">
        <v>1010101</v>
      </c>
      <c r="M14385">
        <v>0</v>
      </c>
      <c r="O14385">
        <v>1010101</v>
      </c>
    </row>
    <row r="14386" spans="1:15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</v>
      </c>
      <c r="L14386">
        <v>1010101</v>
      </c>
      <c r="M14386">
        <v>10101</v>
      </c>
      <c r="O14386">
        <v>1010101</v>
      </c>
    </row>
    <row r="14387" spans="1:15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10000010</v>
      </c>
      <c r="M14387">
        <v>1010101</v>
      </c>
      <c r="O14387">
        <v>1010101</v>
      </c>
    </row>
    <row r="14388" spans="1:15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  <c r="O14388">
        <v>1010101</v>
      </c>
    </row>
    <row r="14389" spans="1:15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  <c r="O14389">
        <v>1010101</v>
      </c>
    </row>
    <row r="14390" spans="1:15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10000010</v>
      </c>
      <c r="M14390">
        <v>1010101</v>
      </c>
      <c r="O14390">
        <v>1010101</v>
      </c>
    </row>
    <row r="14391" spans="1:15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  <c r="O14391">
        <v>1010101</v>
      </c>
    </row>
    <row r="14392" spans="1:15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  <c r="O14392">
        <v>1010101</v>
      </c>
    </row>
    <row r="14393" spans="1:15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  <c r="O14393">
        <v>1010101</v>
      </c>
    </row>
    <row r="14394" spans="1:15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  <c r="O14394">
        <v>1010101</v>
      </c>
    </row>
    <row r="14395" spans="1:15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  <c r="O14395">
        <v>1010101</v>
      </c>
    </row>
    <row r="14396" spans="1:15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  <c r="O14396">
        <v>1010101</v>
      </c>
    </row>
    <row r="14397" spans="1:15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  <c r="O14397">
        <v>1010101</v>
      </c>
    </row>
    <row r="14398" spans="1:15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  <c r="O14398">
        <v>1010101</v>
      </c>
    </row>
    <row r="14399" spans="1:15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  <c r="O14399">
        <v>1010101</v>
      </c>
    </row>
    <row r="14400" spans="1:15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  <c r="O14400">
        <v>1010101</v>
      </c>
    </row>
    <row r="14401" spans="1:15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  <c r="O14401">
        <v>1010101</v>
      </c>
    </row>
    <row r="14402" spans="1:15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  <c r="O14402">
        <v>1010101</v>
      </c>
    </row>
    <row r="14403" spans="1:15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  <c r="O14403">
        <v>1010101</v>
      </c>
    </row>
    <row r="14404" spans="1:15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  <c r="O14404">
        <v>1010101</v>
      </c>
    </row>
    <row r="14405" spans="1:15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  <c r="O14405">
        <v>1010101</v>
      </c>
    </row>
    <row r="14406" spans="1:15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1010100</v>
      </c>
      <c r="L14406">
        <v>1010101</v>
      </c>
      <c r="M14406">
        <v>1010100</v>
      </c>
      <c r="O14406">
        <v>1010101</v>
      </c>
    </row>
    <row r="14407" spans="1:15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0</v>
      </c>
      <c r="L14407">
        <v>1010101</v>
      </c>
      <c r="M14407">
        <v>0</v>
      </c>
      <c r="O14407">
        <v>1010101</v>
      </c>
    </row>
    <row r="14408" spans="1:15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</v>
      </c>
      <c r="L14408">
        <v>1010101</v>
      </c>
      <c r="M14408">
        <v>10101</v>
      </c>
      <c r="O14408">
        <v>1010101</v>
      </c>
    </row>
    <row r="14409" spans="1:15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1010110</v>
      </c>
      <c r="L14409">
        <v>1010101</v>
      </c>
      <c r="M14409">
        <v>1010010</v>
      </c>
      <c r="O14409">
        <v>1010101</v>
      </c>
    </row>
    <row r="14410" spans="1:15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10101010</v>
      </c>
      <c r="L14410">
        <v>1010101</v>
      </c>
      <c r="M14410">
        <v>10101010</v>
      </c>
      <c r="O14410">
        <v>1010101</v>
      </c>
    </row>
    <row r="14411" spans="1:15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10010101</v>
      </c>
      <c r="L14411">
        <v>1010101</v>
      </c>
      <c r="M14411">
        <v>10000101</v>
      </c>
      <c r="O14411">
        <v>1010101</v>
      </c>
    </row>
    <row r="14412" spans="1:15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1010100</v>
      </c>
      <c r="L14412">
        <v>1010101</v>
      </c>
      <c r="M14412">
        <v>1010100</v>
      </c>
      <c r="O14412">
        <v>1010101</v>
      </c>
    </row>
    <row r="14413" spans="1:15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0</v>
      </c>
      <c r="L14413">
        <v>1010101</v>
      </c>
      <c r="M14413">
        <v>0</v>
      </c>
      <c r="O14413">
        <v>1010101</v>
      </c>
    </row>
    <row r="14414" spans="1:15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</v>
      </c>
      <c r="L14414">
        <v>1010101</v>
      </c>
      <c r="M14414">
        <v>10101</v>
      </c>
      <c r="O14414">
        <v>1010101</v>
      </c>
    </row>
    <row r="14415" spans="1:15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1010101</v>
      </c>
      <c r="L14415">
        <v>1010101</v>
      </c>
      <c r="M14415">
        <v>1010101</v>
      </c>
      <c r="O14415">
        <v>1010100</v>
      </c>
    </row>
    <row r="14416" spans="1:15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1010101</v>
      </c>
      <c r="M14416">
        <v>1010101</v>
      </c>
      <c r="O14416">
        <v>1010101</v>
      </c>
    </row>
    <row r="14417" spans="1:15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  <c r="O14417">
        <v>1010101</v>
      </c>
    </row>
    <row r="14418" spans="1:15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1010101</v>
      </c>
      <c r="L14418">
        <v>1010101</v>
      </c>
      <c r="M14418">
        <v>1010101</v>
      </c>
      <c r="O14418">
        <v>1010010</v>
      </c>
    </row>
    <row r="14419" spans="1:15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1010101</v>
      </c>
      <c r="L14419">
        <v>1010101</v>
      </c>
      <c r="M14419">
        <v>1010101</v>
      </c>
      <c r="O14419">
        <v>10101</v>
      </c>
    </row>
    <row r="14420" spans="1:15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  <c r="O14420">
        <v>1010101</v>
      </c>
    </row>
    <row r="14421" spans="1:15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1010101</v>
      </c>
      <c r="L14421">
        <v>10000010</v>
      </c>
      <c r="M14421">
        <v>1010101</v>
      </c>
      <c r="O14421">
        <v>1010100</v>
      </c>
    </row>
    <row r="14422" spans="1:15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1010101</v>
      </c>
      <c r="L14422">
        <v>1010101</v>
      </c>
      <c r="M14422">
        <v>1010101</v>
      </c>
      <c r="O14422">
        <v>10000101</v>
      </c>
    </row>
    <row r="14423" spans="1:15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1010101</v>
      </c>
      <c r="M14423">
        <v>1010101</v>
      </c>
      <c r="O14423">
        <v>1010101</v>
      </c>
    </row>
    <row r="14424" spans="1:15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10000010</v>
      </c>
      <c r="M14424">
        <v>1010100</v>
      </c>
      <c r="O14424">
        <v>1010100</v>
      </c>
    </row>
    <row r="14425" spans="1:15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0</v>
      </c>
      <c r="L14425">
        <v>1010101</v>
      </c>
      <c r="M14425">
        <v>0</v>
      </c>
      <c r="O14425">
        <v>10000101</v>
      </c>
    </row>
    <row r="14426" spans="1:15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</v>
      </c>
      <c r="L14426">
        <v>1010101</v>
      </c>
      <c r="M14426">
        <v>10101</v>
      </c>
      <c r="O14426">
        <v>1010101</v>
      </c>
    </row>
    <row r="14427" spans="1:15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1010110</v>
      </c>
      <c r="L14427">
        <v>101000</v>
      </c>
      <c r="M14427">
        <v>1010010</v>
      </c>
      <c r="O14427">
        <v>1010101</v>
      </c>
    </row>
    <row r="14428" spans="1:15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10101010</v>
      </c>
      <c r="L14428">
        <v>1010101</v>
      </c>
      <c r="M14428">
        <v>10101010</v>
      </c>
      <c r="O14428">
        <v>100100</v>
      </c>
    </row>
    <row r="14429" spans="1:15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10010101</v>
      </c>
      <c r="L14429">
        <v>1010101</v>
      </c>
      <c r="M14429">
        <v>10000101</v>
      </c>
      <c r="O14429">
        <v>1010101</v>
      </c>
    </row>
    <row r="14430" spans="1:15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1010100</v>
      </c>
      <c r="L14430">
        <v>101000</v>
      </c>
      <c r="M14430">
        <v>1010100</v>
      </c>
      <c r="O14430">
        <v>1010101</v>
      </c>
    </row>
    <row r="14431" spans="1:15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0</v>
      </c>
      <c r="L14431">
        <v>1010101</v>
      </c>
      <c r="M14431">
        <v>0</v>
      </c>
      <c r="O14431">
        <v>100010</v>
      </c>
    </row>
    <row r="14432" spans="1:15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1010101</v>
      </c>
      <c r="M14432">
        <v>10101</v>
      </c>
      <c r="O14432">
        <v>10101</v>
      </c>
    </row>
    <row r="14433" spans="1:15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10000010</v>
      </c>
      <c r="M14433">
        <v>1010101</v>
      </c>
      <c r="O14433">
        <v>1010101</v>
      </c>
    </row>
    <row r="14434" spans="1:15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1010101</v>
      </c>
      <c r="L14434">
        <v>1010101</v>
      </c>
      <c r="M14434">
        <v>1010101</v>
      </c>
      <c r="O14434">
        <v>1001010</v>
      </c>
    </row>
    <row r="14435" spans="1:15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1010101</v>
      </c>
      <c r="L14435">
        <v>1010101</v>
      </c>
      <c r="M14435">
        <v>1010101</v>
      </c>
      <c r="O14435">
        <v>10101</v>
      </c>
    </row>
    <row r="14436" spans="1:15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10000010</v>
      </c>
      <c r="M14436">
        <v>1010101</v>
      </c>
      <c r="O14436">
        <v>1010101</v>
      </c>
    </row>
    <row r="14437" spans="1:15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1010101</v>
      </c>
      <c r="L14437">
        <v>1010101</v>
      </c>
      <c r="M14437">
        <v>1010101</v>
      </c>
      <c r="O14437">
        <v>101010</v>
      </c>
    </row>
    <row r="14438" spans="1:15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1010101</v>
      </c>
      <c r="L14438">
        <v>1010101</v>
      </c>
      <c r="M14438">
        <v>1010101</v>
      </c>
      <c r="O14438">
        <v>10101</v>
      </c>
    </row>
    <row r="14439" spans="1:15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1010101</v>
      </c>
      <c r="M14439">
        <v>1010100</v>
      </c>
      <c r="O14439">
        <v>1010101</v>
      </c>
    </row>
    <row r="14440" spans="1:15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1010101</v>
      </c>
      <c r="L14440">
        <v>1010101</v>
      </c>
      <c r="M14440">
        <v>0</v>
      </c>
      <c r="O14440">
        <v>1000000</v>
      </c>
    </row>
    <row r="14441" spans="1:15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1010101</v>
      </c>
      <c r="M14441">
        <v>10101</v>
      </c>
      <c r="O14441">
        <v>1010101</v>
      </c>
    </row>
    <row r="14442" spans="1:15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1010100</v>
      </c>
      <c r="L14442">
        <v>1010101</v>
      </c>
      <c r="M14442">
        <v>1010000</v>
      </c>
      <c r="O14442">
        <v>1010101</v>
      </c>
    </row>
    <row r="14443" spans="1:15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10101010</v>
      </c>
      <c r="L14443">
        <v>1010101</v>
      </c>
      <c r="M14443">
        <v>10101010</v>
      </c>
      <c r="O14443">
        <v>1010101</v>
      </c>
    </row>
    <row r="14444" spans="1:15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</v>
      </c>
      <c r="L14444">
        <v>1010101</v>
      </c>
      <c r="M14444">
        <v>101</v>
      </c>
      <c r="O14444">
        <v>1010101</v>
      </c>
    </row>
    <row r="14445" spans="1:15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1010110</v>
      </c>
      <c r="L14445">
        <v>1010101</v>
      </c>
      <c r="M14445">
        <v>1010010</v>
      </c>
      <c r="O14445">
        <v>1010101</v>
      </c>
    </row>
    <row r="14446" spans="1:15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10101010</v>
      </c>
      <c r="L14446">
        <v>1010101</v>
      </c>
      <c r="M14446">
        <v>10101010</v>
      </c>
      <c r="O14446">
        <v>1010101</v>
      </c>
    </row>
    <row r="14447" spans="1:15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10010101</v>
      </c>
      <c r="L14447">
        <v>1010101</v>
      </c>
      <c r="M14447">
        <v>10000101</v>
      </c>
      <c r="O14447">
        <v>1010101</v>
      </c>
    </row>
    <row r="14448" spans="1:15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1010100</v>
      </c>
      <c r="L14448">
        <v>1010101</v>
      </c>
      <c r="M14448">
        <v>1010000</v>
      </c>
      <c r="O14448">
        <v>1010101</v>
      </c>
    </row>
    <row r="14449" spans="1:15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10101010</v>
      </c>
      <c r="L14449">
        <v>1010101</v>
      </c>
      <c r="M14449">
        <v>10101010</v>
      </c>
      <c r="O14449">
        <v>1010101</v>
      </c>
    </row>
    <row r="14450" spans="1:15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</v>
      </c>
      <c r="L14450">
        <v>1010101</v>
      </c>
      <c r="M14450">
        <v>101</v>
      </c>
      <c r="O14450">
        <v>1010101</v>
      </c>
    </row>
    <row r="14451" spans="1:15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1010100</v>
      </c>
      <c r="O14451">
        <v>1010101</v>
      </c>
    </row>
    <row r="14452" spans="1:15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0</v>
      </c>
      <c r="O14452">
        <v>1010101</v>
      </c>
    </row>
    <row r="14453" spans="1:15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</v>
      </c>
      <c r="O14453">
        <v>1010101</v>
      </c>
    </row>
    <row r="14454" spans="1:15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  <c r="O14454">
        <v>1010101</v>
      </c>
    </row>
    <row r="14455" spans="1:15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  <c r="O14455">
        <v>1010101</v>
      </c>
    </row>
    <row r="14456" spans="1:15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  <c r="O14456">
        <v>1010101</v>
      </c>
    </row>
    <row r="14457" spans="1:15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  <c r="O14457">
        <v>1010101</v>
      </c>
    </row>
    <row r="14458" spans="1:15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  <c r="O14458">
        <v>1010101</v>
      </c>
    </row>
    <row r="14459" spans="1:15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  <c r="O14459">
        <v>1010101</v>
      </c>
    </row>
    <row r="14460" spans="1:15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  <c r="O14460">
        <v>1010101</v>
      </c>
    </row>
    <row r="14461" spans="1:15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  <c r="O14461">
        <v>1010101</v>
      </c>
    </row>
    <row r="14462" spans="1:15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  <c r="O14462">
        <v>1010101</v>
      </c>
    </row>
    <row r="14463" spans="1:15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  <c r="O14463">
        <v>1010101</v>
      </c>
    </row>
    <row r="14464" spans="1:15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  <c r="O14464">
        <v>1010101</v>
      </c>
    </row>
    <row r="14465" spans="1:15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  <c r="O14465">
        <v>1010101</v>
      </c>
    </row>
    <row r="14466" spans="1:15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  <c r="O14466">
        <v>1010101</v>
      </c>
    </row>
    <row r="14467" spans="1:15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10000010</v>
      </c>
      <c r="M14467">
        <v>1010101</v>
      </c>
      <c r="O14467">
        <v>1010101</v>
      </c>
    </row>
    <row r="14468" spans="1:15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  <c r="O14468">
        <v>1010101</v>
      </c>
    </row>
    <row r="14469" spans="1:15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  <c r="O14469">
        <v>1010101</v>
      </c>
    </row>
    <row r="14470" spans="1:15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1010100</v>
      </c>
      <c r="L14470">
        <v>10000010</v>
      </c>
      <c r="M14470">
        <v>1010100</v>
      </c>
      <c r="O14470">
        <v>1010101</v>
      </c>
    </row>
    <row r="14471" spans="1:15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0</v>
      </c>
      <c r="L14471">
        <v>1010101</v>
      </c>
      <c r="M14471">
        <v>0</v>
      </c>
      <c r="O14471">
        <v>1010101</v>
      </c>
    </row>
    <row r="14472" spans="1:15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</v>
      </c>
      <c r="L14472">
        <v>1010101</v>
      </c>
      <c r="M14472">
        <v>10101</v>
      </c>
      <c r="O14472">
        <v>1010101</v>
      </c>
    </row>
    <row r="14473" spans="1:15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1010110</v>
      </c>
      <c r="L14473">
        <v>101000</v>
      </c>
      <c r="M14473">
        <v>1010010</v>
      </c>
      <c r="O14473">
        <v>1010101</v>
      </c>
    </row>
    <row r="14474" spans="1:15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10101010</v>
      </c>
      <c r="L14474">
        <v>1010101</v>
      </c>
      <c r="M14474">
        <v>10101010</v>
      </c>
      <c r="O14474">
        <v>1010101</v>
      </c>
    </row>
    <row r="14475" spans="1:15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10010101</v>
      </c>
      <c r="L14475">
        <v>1010101</v>
      </c>
      <c r="M14475">
        <v>10000101</v>
      </c>
      <c r="O14475">
        <v>1010101</v>
      </c>
    </row>
    <row r="14476" spans="1:15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1010100</v>
      </c>
      <c r="L14476">
        <v>101000</v>
      </c>
      <c r="M14476">
        <v>1010100</v>
      </c>
      <c r="O14476">
        <v>1010101</v>
      </c>
    </row>
    <row r="14477" spans="1:15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0</v>
      </c>
      <c r="L14477">
        <v>1010101</v>
      </c>
      <c r="M14477">
        <v>0</v>
      </c>
      <c r="O14477">
        <v>1010101</v>
      </c>
    </row>
    <row r="14478" spans="1:15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</v>
      </c>
      <c r="L14478">
        <v>1010101</v>
      </c>
      <c r="M14478">
        <v>10101</v>
      </c>
      <c r="O14478">
        <v>1010101</v>
      </c>
    </row>
    <row r="14479" spans="1:15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10000010</v>
      </c>
      <c r="M14479">
        <v>1010101</v>
      </c>
      <c r="O14479">
        <v>1010101</v>
      </c>
    </row>
    <row r="14480" spans="1:15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1010101</v>
      </c>
      <c r="O14480">
        <v>1010101</v>
      </c>
    </row>
    <row r="14481" spans="1:15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1010101</v>
      </c>
      <c r="M14481">
        <v>1010101</v>
      </c>
      <c r="O14481">
        <v>1010101</v>
      </c>
    </row>
    <row r="14482" spans="1:15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1010101</v>
      </c>
      <c r="L14482">
        <v>10000010</v>
      </c>
      <c r="M14482">
        <v>1010101</v>
      </c>
      <c r="O14482">
        <v>1010100</v>
      </c>
    </row>
    <row r="14483" spans="1:15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1010101</v>
      </c>
      <c r="M14483">
        <v>1010101</v>
      </c>
      <c r="O14483">
        <v>1010101</v>
      </c>
    </row>
    <row r="14484" spans="1:15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1010101</v>
      </c>
      <c r="M14484">
        <v>1010101</v>
      </c>
      <c r="O14484">
        <v>1010101</v>
      </c>
    </row>
    <row r="14485" spans="1:15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1010101</v>
      </c>
      <c r="L14485">
        <v>1010101</v>
      </c>
      <c r="M14485">
        <v>1010100</v>
      </c>
      <c r="O14485">
        <v>1010010</v>
      </c>
    </row>
    <row r="14486" spans="1:15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1010101</v>
      </c>
      <c r="L14486">
        <v>1010101</v>
      </c>
      <c r="M14486">
        <v>0</v>
      </c>
      <c r="O14486">
        <v>10101</v>
      </c>
    </row>
    <row r="14487" spans="1:15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1010101</v>
      </c>
      <c r="M14487">
        <v>10101</v>
      </c>
      <c r="O14487">
        <v>1010101</v>
      </c>
    </row>
    <row r="14488" spans="1:15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1010101</v>
      </c>
      <c r="M14488">
        <v>1010000</v>
      </c>
      <c r="O14488">
        <v>1010100</v>
      </c>
    </row>
    <row r="14489" spans="1:15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10101010</v>
      </c>
      <c r="L14489">
        <v>1010101</v>
      </c>
      <c r="M14489">
        <v>10101010</v>
      </c>
      <c r="O14489">
        <v>10000101</v>
      </c>
    </row>
    <row r="14490" spans="1:15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</v>
      </c>
      <c r="L14490">
        <v>1010101</v>
      </c>
      <c r="M14490">
        <v>101</v>
      </c>
      <c r="O14490">
        <v>1010101</v>
      </c>
    </row>
    <row r="14491" spans="1:15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1010110</v>
      </c>
      <c r="L14491">
        <v>1010101</v>
      </c>
      <c r="M14491">
        <v>1010010</v>
      </c>
      <c r="O14491">
        <v>1010101</v>
      </c>
    </row>
    <row r="14492" spans="1:15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10101010</v>
      </c>
      <c r="L14492">
        <v>1010101</v>
      </c>
      <c r="M14492">
        <v>10101010</v>
      </c>
      <c r="O14492">
        <v>100001</v>
      </c>
    </row>
    <row r="14493" spans="1:15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10010101</v>
      </c>
      <c r="L14493">
        <v>1010101</v>
      </c>
      <c r="M14493">
        <v>10000101</v>
      </c>
      <c r="O14493">
        <v>10101</v>
      </c>
    </row>
    <row r="14494" spans="1:15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1010100</v>
      </c>
      <c r="L14494">
        <v>1010101</v>
      </c>
      <c r="M14494">
        <v>1010000</v>
      </c>
      <c r="O14494">
        <v>1010101</v>
      </c>
    </row>
    <row r="14495" spans="1:15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10101010</v>
      </c>
      <c r="L14495">
        <v>1010101</v>
      </c>
      <c r="M14495">
        <v>10101010</v>
      </c>
      <c r="O14495">
        <v>1001000</v>
      </c>
    </row>
    <row r="14496" spans="1:15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10101</v>
      </c>
      <c r="L14496">
        <v>1010101</v>
      </c>
      <c r="M14496">
        <v>101</v>
      </c>
      <c r="O14496">
        <v>10000101</v>
      </c>
    </row>
    <row r="14497" spans="1:15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1010101</v>
      </c>
      <c r="M14497">
        <v>1010100</v>
      </c>
      <c r="O14497">
        <v>1010101</v>
      </c>
    </row>
    <row r="14498" spans="1:15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1010101</v>
      </c>
      <c r="L14498">
        <v>1010101</v>
      </c>
      <c r="M14498">
        <v>0</v>
      </c>
      <c r="O14498">
        <v>1010010</v>
      </c>
    </row>
    <row r="14499" spans="1:15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1010101</v>
      </c>
      <c r="L14499">
        <v>1010101</v>
      </c>
      <c r="M14499">
        <v>10101</v>
      </c>
      <c r="O14499">
        <v>10000101</v>
      </c>
    </row>
    <row r="14500" spans="1:15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1010101</v>
      </c>
      <c r="M14500">
        <v>1010101</v>
      </c>
      <c r="O14500">
        <v>1010101</v>
      </c>
    </row>
    <row r="14501" spans="1:15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1010101</v>
      </c>
      <c r="L14501">
        <v>1010101</v>
      </c>
      <c r="M14501">
        <v>1010101</v>
      </c>
      <c r="O14501">
        <v>1001010</v>
      </c>
    </row>
    <row r="14502" spans="1:15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1010101</v>
      </c>
      <c r="L14502">
        <v>1010101</v>
      </c>
      <c r="M14502">
        <v>1010101</v>
      </c>
      <c r="O14502">
        <v>10000101</v>
      </c>
    </row>
    <row r="14503" spans="1:15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1010101</v>
      </c>
      <c r="M14503">
        <v>1010101</v>
      </c>
      <c r="O14503">
        <v>1010101</v>
      </c>
    </row>
    <row r="14504" spans="1:15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1010101</v>
      </c>
      <c r="L14504">
        <v>1010101</v>
      </c>
      <c r="M14504">
        <v>1010101</v>
      </c>
      <c r="O14504">
        <v>1010000</v>
      </c>
    </row>
    <row r="14505" spans="1:15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1010101</v>
      </c>
      <c r="L14505">
        <v>1010101</v>
      </c>
      <c r="M14505">
        <v>1010101</v>
      </c>
      <c r="O14505">
        <v>10101</v>
      </c>
    </row>
    <row r="14506" spans="1:15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1010100</v>
      </c>
      <c r="L14506">
        <v>1010101</v>
      </c>
      <c r="M14506">
        <v>1010100</v>
      </c>
      <c r="O14506">
        <v>1010101</v>
      </c>
    </row>
    <row r="14507" spans="1:15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0</v>
      </c>
      <c r="L14507">
        <v>1010101</v>
      </c>
      <c r="M14507">
        <v>0</v>
      </c>
      <c r="O14507">
        <v>1010101</v>
      </c>
    </row>
    <row r="14508" spans="1:15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</v>
      </c>
      <c r="L14508">
        <v>1010101</v>
      </c>
      <c r="M14508">
        <v>10101</v>
      </c>
      <c r="O14508">
        <v>1010101</v>
      </c>
    </row>
    <row r="14509" spans="1:15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1010110</v>
      </c>
      <c r="L14509">
        <v>1010101</v>
      </c>
      <c r="M14509">
        <v>1010010</v>
      </c>
      <c r="O14509">
        <v>1010101</v>
      </c>
    </row>
    <row r="14510" spans="1:15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10101010</v>
      </c>
      <c r="L14510">
        <v>1010101</v>
      </c>
      <c r="M14510">
        <v>10101010</v>
      </c>
      <c r="O14510">
        <v>1010101</v>
      </c>
    </row>
    <row r="14511" spans="1:15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10010101</v>
      </c>
      <c r="L14511">
        <v>1010101</v>
      </c>
      <c r="M14511">
        <v>10000101</v>
      </c>
      <c r="O14511">
        <v>1010101</v>
      </c>
    </row>
    <row r="14512" spans="1:15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1010100</v>
      </c>
      <c r="L14512">
        <v>1010101</v>
      </c>
      <c r="M14512">
        <v>1010100</v>
      </c>
      <c r="O14512">
        <v>1010101</v>
      </c>
    </row>
    <row r="14513" spans="1:15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0</v>
      </c>
      <c r="L14513">
        <v>1010101</v>
      </c>
      <c r="M14513">
        <v>0</v>
      </c>
      <c r="O14513">
        <v>1010101</v>
      </c>
    </row>
    <row r="14514" spans="1:15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</v>
      </c>
      <c r="L14514">
        <v>1010101</v>
      </c>
      <c r="M14514">
        <v>10101</v>
      </c>
      <c r="O14514">
        <v>1010101</v>
      </c>
    </row>
    <row r="14515" spans="1:15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  <c r="O14515">
        <v>1010101</v>
      </c>
    </row>
    <row r="14516" spans="1:15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  <c r="O14516">
        <v>1010101</v>
      </c>
    </row>
    <row r="14517" spans="1:15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  <c r="O14517">
        <v>1010101</v>
      </c>
    </row>
    <row r="14518" spans="1:15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  <c r="O14518">
        <v>1010101</v>
      </c>
    </row>
    <row r="14519" spans="1:15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  <c r="O14519">
        <v>1010101</v>
      </c>
    </row>
    <row r="14520" spans="1:15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  <c r="O14520">
        <v>1010101</v>
      </c>
    </row>
    <row r="14521" spans="1:15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  <c r="O14521">
        <v>1010101</v>
      </c>
    </row>
    <row r="14522" spans="1:15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  <c r="O14522">
        <v>1010101</v>
      </c>
    </row>
    <row r="14523" spans="1:15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  <c r="O14523">
        <v>1010101</v>
      </c>
    </row>
    <row r="14524" spans="1:15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  <c r="O14524">
        <v>1010101</v>
      </c>
    </row>
    <row r="14525" spans="1:15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  <c r="O14525">
        <v>1010101</v>
      </c>
    </row>
    <row r="14526" spans="1:15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  <c r="O14526">
        <v>1010101</v>
      </c>
    </row>
    <row r="14527" spans="1:15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  <c r="O14527">
        <v>1010101</v>
      </c>
    </row>
    <row r="14528" spans="1:15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  <c r="O14528">
        <v>1010101</v>
      </c>
    </row>
    <row r="14529" spans="1:15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  <c r="O14529">
        <v>1010101</v>
      </c>
    </row>
    <row r="14530" spans="1:15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  <c r="O14530">
        <v>1010101</v>
      </c>
    </row>
    <row r="14531" spans="1:15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1010100</v>
      </c>
      <c r="O14531">
        <v>1010101</v>
      </c>
    </row>
    <row r="14532" spans="1:15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0</v>
      </c>
      <c r="O14532">
        <v>1010101</v>
      </c>
    </row>
    <row r="14533" spans="1:15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</v>
      </c>
      <c r="O14533">
        <v>1010101</v>
      </c>
    </row>
    <row r="14534" spans="1:15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1010100</v>
      </c>
      <c r="L14534">
        <v>1010101</v>
      </c>
      <c r="M14534">
        <v>1010000</v>
      </c>
      <c r="O14534">
        <v>1010101</v>
      </c>
    </row>
    <row r="14535" spans="1:15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10101010</v>
      </c>
      <c r="L14535">
        <v>1010101</v>
      </c>
      <c r="M14535">
        <v>10101010</v>
      </c>
      <c r="O14535">
        <v>1010101</v>
      </c>
    </row>
    <row r="14536" spans="1:15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</v>
      </c>
      <c r="L14536">
        <v>1010101</v>
      </c>
      <c r="M14536">
        <v>101</v>
      </c>
      <c r="O14536">
        <v>1010101</v>
      </c>
    </row>
    <row r="14537" spans="1:15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1010110</v>
      </c>
      <c r="L14537">
        <v>1010101</v>
      </c>
      <c r="M14537">
        <v>1010010</v>
      </c>
      <c r="O14537">
        <v>1010101</v>
      </c>
    </row>
    <row r="14538" spans="1:15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10101010</v>
      </c>
      <c r="L14538">
        <v>1010101</v>
      </c>
      <c r="M14538">
        <v>10101010</v>
      </c>
      <c r="O14538">
        <v>1010101</v>
      </c>
    </row>
    <row r="14539" spans="1:15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10010101</v>
      </c>
      <c r="L14539">
        <v>1010101</v>
      </c>
      <c r="M14539">
        <v>10000101</v>
      </c>
      <c r="O14539">
        <v>1010101</v>
      </c>
    </row>
    <row r="14540" spans="1:15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1010100</v>
      </c>
      <c r="L14540">
        <v>1010101</v>
      </c>
      <c r="M14540">
        <v>1010000</v>
      </c>
      <c r="O14540">
        <v>1010101</v>
      </c>
    </row>
    <row r="14541" spans="1:15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10101010</v>
      </c>
      <c r="L14541">
        <v>1010101</v>
      </c>
      <c r="M14541">
        <v>10101010</v>
      </c>
      <c r="O14541">
        <v>1010101</v>
      </c>
    </row>
    <row r="14542" spans="1:15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</v>
      </c>
      <c r="L14542">
        <v>1010101</v>
      </c>
      <c r="M14542">
        <v>101</v>
      </c>
      <c r="O14542">
        <v>1010101</v>
      </c>
    </row>
    <row r="14543" spans="1:15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1010100</v>
      </c>
      <c r="O14543">
        <v>1010101</v>
      </c>
    </row>
    <row r="14544" spans="1:15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1010101</v>
      </c>
      <c r="M14544">
        <v>0</v>
      </c>
      <c r="O14544">
        <v>1010101</v>
      </c>
    </row>
    <row r="14545" spans="1:15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1010101</v>
      </c>
      <c r="M14545">
        <v>10101</v>
      </c>
      <c r="O14545">
        <v>1010101</v>
      </c>
    </row>
    <row r="14546" spans="1:15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1010101</v>
      </c>
      <c r="M14546">
        <v>1010101</v>
      </c>
      <c r="O14546">
        <v>1010101</v>
      </c>
    </row>
    <row r="14547" spans="1:15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1010101</v>
      </c>
      <c r="M14547">
        <v>1010101</v>
      </c>
      <c r="O14547">
        <v>1010101</v>
      </c>
    </row>
    <row r="14548" spans="1:15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1010101</v>
      </c>
      <c r="M14548">
        <v>1010101</v>
      </c>
      <c r="O14548">
        <v>1010101</v>
      </c>
    </row>
    <row r="14549" spans="1:15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1010101</v>
      </c>
      <c r="L14549">
        <v>1010101</v>
      </c>
      <c r="M14549">
        <v>1010101</v>
      </c>
      <c r="O14549">
        <v>1010001</v>
      </c>
    </row>
    <row r="14550" spans="1:15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1010101</v>
      </c>
      <c r="M14550">
        <v>1010101</v>
      </c>
      <c r="O14550">
        <v>1010101</v>
      </c>
    </row>
    <row r="14551" spans="1:15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1010101</v>
      </c>
      <c r="M14551">
        <v>1010101</v>
      </c>
      <c r="O14551">
        <v>1010101</v>
      </c>
    </row>
    <row r="14552" spans="1:15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1010100</v>
      </c>
      <c r="L14552">
        <v>1010101</v>
      </c>
      <c r="M14552">
        <v>1010100</v>
      </c>
      <c r="O14552">
        <v>1001000</v>
      </c>
    </row>
    <row r="14553" spans="1:15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0</v>
      </c>
      <c r="L14553">
        <v>1010101</v>
      </c>
      <c r="M14553">
        <v>0</v>
      </c>
      <c r="O14553">
        <v>10100</v>
      </c>
    </row>
    <row r="14554" spans="1:15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</v>
      </c>
      <c r="L14554">
        <v>1010101</v>
      </c>
      <c r="M14554">
        <v>10101</v>
      </c>
      <c r="O14554">
        <v>1010101</v>
      </c>
    </row>
    <row r="14555" spans="1:15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1010110</v>
      </c>
      <c r="L14555">
        <v>1010101</v>
      </c>
      <c r="M14555">
        <v>1010010</v>
      </c>
      <c r="O14555">
        <v>1010010</v>
      </c>
    </row>
    <row r="14556" spans="1:15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10101010</v>
      </c>
      <c r="L14556">
        <v>1010101</v>
      </c>
      <c r="M14556">
        <v>10101010</v>
      </c>
      <c r="O14556">
        <v>10000010</v>
      </c>
    </row>
    <row r="14557" spans="1:15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10010101</v>
      </c>
      <c r="L14557">
        <v>1010101</v>
      </c>
      <c r="M14557">
        <v>10000101</v>
      </c>
      <c r="O14557">
        <v>10101</v>
      </c>
    </row>
    <row r="14558" spans="1:15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1010101</v>
      </c>
      <c r="M14558">
        <v>1010100</v>
      </c>
      <c r="O14558">
        <v>1010100</v>
      </c>
    </row>
    <row r="14559" spans="1:15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0</v>
      </c>
      <c r="L14559">
        <v>1010101</v>
      </c>
      <c r="M14559">
        <v>0</v>
      </c>
      <c r="O14559">
        <v>101010</v>
      </c>
    </row>
    <row r="14560" spans="1:15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1010101</v>
      </c>
      <c r="M14560">
        <v>10101</v>
      </c>
      <c r="O14560">
        <v>10101</v>
      </c>
    </row>
    <row r="14561" spans="1:15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1010101</v>
      </c>
      <c r="O14561">
        <v>1010101</v>
      </c>
    </row>
    <row r="14562" spans="1:15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1010101</v>
      </c>
      <c r="L14562">
        <v>1010101</v>
      </c>
      <c r="M14562">
        <v>1010101</v>
      </c>
      <c r="O14562">
        <v>1001010</v>
      </c>
    </row>
    <row r="14563" spans="1:15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1010101</v>
      </c>
      <c r="L14563">
        <v>1010101</v>
      </c>
      <c r="M14563">
        <v>1010101</v>
      </c>
      <c r="O14563">
        <v>10101</v>
      </c>
    </row>
    <row r="14564" spans="1:15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1010101</v>
      </c>
      <c r="O14564">
        <v>1010101</v>
      </c>
    </row>
    <row r="14565" spans="1:15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1010101</v>
      </c>
      <c r="L14565">
        <v>1010101</v>
      </c>
      <c r="M14565">
        <v>1010101</v>
      </c>
      <c r="O14565">
        <v>101000</v>
      </c>
    </row>
    <row r="14566" spans="1:15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1010101</v>
      </c>
      <c r="M14566">
        <v>1010101</v>
      </c>
      <c r="O14566">
        <v>1010101</v>
      </c>
    </row>
    <row r="14567" spans="1:15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1010101</v>
      </c>
      <c r="M14567">
        <v>1010101</v>
      </c>
      <c r="O14567">
        <v>1010101</v>
      </c>
    </row>
    <row r="14568" spans="1:15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1010101</v>
      </c>
      <c r="L14568">
        <v>10000010</v>
      </c>
      <c r="M14568">
        <v>1010101</v>
      </c>
      <c r="O14568">
        <v>1000001</v>
      </c>
    </row>
    <row r="14569" spans="1:15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1010101</v>
      </c>
      <c r="M14569">
        <v>1010101</v>
      </c>
      <c r="O14569">
        <v>1010101</v>
      </c>
    </row>
    <row r="14570" spans="1:15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1010100</v>
      </c>
      <c r="L14570">
        <v>1010101</v>
      </c>
      <c r="M14570">
        <v>1010100</v>
      </c>
      <c r="O14570">
        <v>1010101</v>
      </c>
    </row>
    <row r="14571" spans="1:15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0</v>
      </c>
      <c r="L14571">
        <v>10000010</v>
      </c>
      <c r="M14571">
        <v>0</v>
      </c>
      <c r="O14571">
        <v>1010101</v>
      </c>
    </row>
    <row r="14572" spans="1:15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</v>
      </c>
      <c r="L14572">
        <v>1010101</v>
      </c>
      <c r="M14572">
        <v>10101</v>
      </c>
      <c r="O14572">
        <v>1010101</v>
      </c>
    </row>
    <row r="14573" spans="1:15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1010110</v>
      </c>
      <c r="L14573">
        <v>1010101</v>
      </c>
      <c r="M14573">
        <v>1010010</v>
      </c>
      <c r="O14573">
        <v>1010101</v>
      </c>
    </row>
    <row r="14574" spans="1:15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10101010</v>
      </c>
      <c r="L14574">
        <v>101000</v>
      </c>
      <c r="M14574">
        <v>10101010</v>
      </c>
      <c r="O14574">
        <v>1010101</v>
      </c>
    </row>
    <row r="14575" spans="1:15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10010101</v>
      </c>
      <c r="L14575">
        <v>1010101</v>
      </c>
      <c r="M14575">
        <v>10000101</v>
      </c>
      <c r="O14575">
        <v>1010101</v>
      </c>
    </row>
    <row r="14576" spans="1:15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1010100</v>
      </c>
      <c r="L14576">
        <v>1010101</v>
      </c>
      <c r="M14576">
        <v>1010100</v>
      </c>
      <c r="O14576">
        <v>1010101</v>
      </c>
    </row>
    <row r="14577" spans="1:15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0</v>
      </c>
      <c r="L14577">
        <v>101000</v>
      </c>
      <c r="M14577">
        <v>0</v>
      </c>
      <c r="O14577">
        <v>1010101</v>
      </c>
    </row>
    <row r="14578" spans="1:15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</v>
      </c>
      <c r="L14578">
        <v>1010101</v>
      </c>
      <c r="M14578">
        <v>10101</v>
      </c>
      <c r="O14578">
        <v>1010101</v>
      </c>
    </row>
    <row r="14579" spans="1:15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  <c r="O14579">
        <v>1010101</v>
      </c>
    </row>
    <row r="14580" spans="1:15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10000010</v>
      </c>
      <c r="M14580">
        <v>1010101</v>
      </c>
      <c r="O14580">
        <v>1010101</v>
      </c>
    </row>
    <row r="14581" spans="1:15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  <c r="O14581">
        <v>1010101</v>
      </c>
    </row>
    <row r="14582" spans="1:15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  <c r="O14582">
        <v>1010101</v>
      </c>
    </row>
    <row r="14583" spans="1:15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10000010</v>
      </c>
      <c r="M14583">
        <v>1010101</v>
      </c>
      <c r="O14583">
        <v>1010101</v>
      </c>
    </row>
    <row r="14584" spans="1:15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  <c r="O14584">
        <v>1010101</v>
      </c>
    </row>
    <row r="14585" spans="1:15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  <c r="O14585">
        <v>1010101</v>
      </c>
    </row>
    <row r="14586" spans="1:15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  <c r="O14586">
        <v>1010101</v>
      </c>
    </row>
    <row r="14587" spans="1:15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  <c r="O14587">
        <v>1010101</v>
      </c>
    </row>
    <row r="14588" spans="1:15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  <c r="O14588">
        <v>1010101</v>
      </c>
    </row>
    <row r="14589" spans="1:15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  <c r="O14589">
        <v>1010101</v>
      </c>
    </row>
    <row r="14590" spans="1:15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  <c r="O14590">
        <v>1010101</v>
      </c>
    </row>
    <row r="14591" spans="1:15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  <c r="O14591">
        <v>1010101</v>
      </c>
    </row>
    <row r="14592" spans="1:15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  <c r="O14592">
        <v>1010101</v>
      </c>
    </row>
    <row r="14593" spans="1:15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  <c r="O14593">
        <v>1010101</v>
      </c>
    </row>
    <row r="14594" spans="1:15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  <c r="O14594">
        <v>1010101</v>
      </c>
    </row>
    <row r="14595" spans="1:15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  <c r="O14595">
        <v>1010101</v>
      </c>
    </row>
    <row r="14596" spans="1:15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  <c r="O14596">
        <v>1010101</v>
      </c>
    </row>
    <row r="14597" spans="1:15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  <c r="O14597">
        <v>1010101</v>
      </c>
    </row>
    <row r="14598" spans="1:15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  <c r="O14598">
        <v>1010101</v>
      </c>
    </row>
    <row r="14599" spans="1:15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  <c r="O14599">
        <v>1010101</v>
      </c>
    </row>
    <row r="14600" spans="1:15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  <c r="O14600">
        <v>1010101</v>
      </c>
    </row>
    <row r="14601" spans="1:15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  <c r="O14601">
        <v>1010101</v>
      </c>
    </row>
    <row r="14602" spans="1:15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  <c r="O14602">
        <v>1010101</v>
      </c>
    </row>
    <row r="14603" spans="1:15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  <c r="O14603">
        <v>1010101</v>
      </c>
    </row>
    <row r="14604" spans="1:15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  <c r="O14604">
        <v>1010101</v>
      </c>
    </row>
    <row r="14605" spans="1:15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1010101</v>
      </c>
      <c r="M14605">
        <v>1010101</v>
      </c>
      <c r="O14605">
        <v>1010101</v>
      </c>
    </row>
    <row r="14606" spans="1:15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  <c r="O14606">
        <v>1010101</v>
      </c>
    </row>
    <row r="14607" spans="1:15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  <c r="O14607">
        <v>1010101</v>
      </c>
    </row>
    <row r="14608" spans="1:15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1010101</v>
      </c>
      <c r="M14608">
        <v>1010101</v>
      </c>
      <c r="O14608">
        <v>1010101</v>
      </c>
    </row>
    <row r="14609" spans="1:15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1010101</v>
      </c>
      <c r="O14609">
        <v>1010101</v>
      </c>
    </row>
    <row r="14610" spans="1:15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  <c r="O14610">
        <v>1010101</v>
      </c>
    </row>
    <row r="14611" spans="1:15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1010101</v>
      </c>
      <c r="M14611">
        <v>1010101</v>
      </c>
      <c r="O14611">
        <v>1010101</v>
      </c>
    </row>
    <row r="14612" spans="1:15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1010101</v>
      </c>
      <c r="M14612">
        <v>1010101</v>
      </c>
      <c r="O14612">
        <v>1010101</v>
      </c>
    </row>
    <row r="14613" spans="1:15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  <c r="O14613">
        <v>1010101</v>
      </c>
    </row>
    <row r="14614" spans="1:15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10000010</v>
      </c>
      <c r="M14614">
        <v>1010101</v>
      </c>
      <c r="O14614">
        <v>1010101</v>
      </c>
    </row>
    <row r="14615" spans="1:15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1010101</v>
      </c>
      <c r="M14615">
        <v>1010101</v>
      </c>
      <c r="O14615">
        <v>1010101</v>
      </c>
    </row>
    <row r="14616" spans="1:15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1010101</v>
      </c>
      <c r="M14616">
        <v>1010101</v>
      </c>
      <c r="O14616">
        <v>1010101</v>
      </c>
    </row>
    <row r="14617" spans="1:15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1010101</v>
      </c>
      <c r="L14617">
        <v>10000010</v>
      </c>
      <c r="M14617">
        <v>1010101</v>
      </c>
      <c r="O14617">
        <v>1010100</v>
      </c>
    </row>
    <row r="14618" spans="1:15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1010101</v>
      </c>
      <c r="M14618">
        <v>1010101</v>
      </c>
      <c r="O14618">
        <v>1010101</v>
      </c>
    </row>
    <row r="14619" spans="1:15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1010101</v>
      </c>
      <c r="L14619">
        <v>1010101</v>
      </c>
      <c r="M14619">
        <v>1010101</v>
      </c>
      <c r="O14619">
        <v>1010100</v>
      </c>
    </row>
    <row r="14620" spans="1:15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1010101</v>
      </c>
      <c r="L14620">
        <v>101000</v>
      </c>
      <c r="M14620">
        <v>1010101</v>
      </c>
      <c r="O14620">
        <v>10</v>
      </c>
    </row>
    <row r="14621" spans="1:15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1010101</v>
      </c>
      <c r="L14621">
        <v>1010101</v>
      </c>
      <c r="M14621">
        <v>1010101</v>
      </c>
      <c r="O14621">
        <v>10101</v>
      </c>
    </row>
    <row r="14622" spans="1:15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1010101</v>
      </c>
      <c r="L14622">
        <v>1010101</v>
      </c>
      <c r="M14622">
        <v>1010101</v>
      </c>
      <c r="O14622">
        <v>1010010</v>
      </c>
    </row>
    <row r="14623" spans="1:15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</v>
      </c>
      <c r="L14623">
        <v>101000</v>
      </c>
      <c r="M14623">
        <v>1010101</v>
      </c>
      <c r="O14623">
        <v>10101010</v>
      </c>
    </row>
    <row r="14624" spans="1:15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1010101</v>
      </c>
      <c r="L14624">
        <v>1010101</v>
      </c>
      <c r="M14624">
        <v>1010101</v>
      </c>
      <c r="O14624">
        <v>10000101</v>
      </c>
    </row>
    <row r="14625" spans="1:15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1010101</v>
      </c>
      <c r="L14625">
        <v>1010101</v>
      </c>
      <c r="M14625">
        <v>1010101</v>
      </c>
      <c r="O14625">
        <v>1010100</v>
      </c>
    </row>
    <row r="14626" spans="1:15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1010101</v>
      </c>
      <c r="L14626">
        <v>10000010</v>
      </c>
      <c r="M14626">
        <v>1010101</v>
      </c>
      <c r="O14626">
        <v>10</v>
      </c>
    </row>
    <row r="14627" spans="1:15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1010101</v>
      </c>
      <c r="L14627">
        <v>1010101</v>
      </c>
      <c r="M14627">
        <v>1010101</v>
      </c>
      <c r="O14627">
        <v>10101</v>
      </c>
    </row>
    <row r="14628" spans="1:15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  <c r="O14628">
        <v>1010101</v>
      </c>
    </row>
    <row r="14629" spans="1:15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1010101</v>
      </c>
      <c r="L14629">
        <v>10000010</v>
      </c>
      <c r="M14629">
        <v>1010101</v>
      </c>
      <c r="O14629">
        <v>1010100</v>
      </c>
    </row>
    <row r="14630" spans="1:15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1010101</v>
      </c>
      <c r="M14630">
        <v>1010101</v>
      </c>
      <c r="O14630">
        <v>1010101</v>
      </c>
    </row>
    <row r="14631" spans="1:15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  <c r="O14631">
        <v>1010101</v>
      </c>
    </row>
    <row r="14632" spans="1:15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1010101</v>
      </c>
      <c r="M14632">
        <v>1010101</v>
      </c>
      <c r="O14632">
        <v>1010101</v>
      </c>
    </row>
    <row r="14633" spans="1:15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1010101</v>
      </c>
      <c r="M14633">
        <v>1010101</v>
      </c>
      <c r="O14633">
        <v>1010101</v>
      </c>
    </row>
    <row r="14634" spans="1:15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  <c r="O14634">
        <v>1010101</v>
      </c>
    </row>
    <row r="14635" spans="1:15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1010101</v>
      </c>
      <c r="M14635">
        <v>1010101</v>
      </c>
      <c r="O14635">
        <v>1010101</v>
      </c>
    </row>
    <row r="14636" spans="1:15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1010101</v>
      </c>
      <c r="O14636">
        <v>1010101</v>
      </c>
    </row>
    <row r="14637" spans="1:15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  <c r="O14637">
        <v>1010101</v>
      </c>
    </row>
    <row r="14638" spans="1:15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1010101</v>
      </c>
      <c r="M14638">
        <v>1010101</v>
      </c>
      <c r="O14638">
        <v>1010101</v>
      </c>
    </row>
    <row r="14639" spans="1:15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  <c r="O14639">
        <v>1010101</v>
      </c>
    </row>
    <row r="14640" spans="1:15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  <c r="O14640">
        <v>1010101</v>
      </c>
    </row>
    <row r="14641" spans="1:15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  <c r="O14641">
        <v>1010101</v>
      </c>
    </row>
    <row r="14642" spans="1:15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  <c r="O14642">
        <v>1010101</v>
      </c>
    </row>
    <row r="14643" spans="1:15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  <c r="O14643">
        <v>1010101</v>
      </c>
    </row>
    <row r="14644" spans="1:15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  <c r="O14644">
        <v>1010101</v>
      </c>
    </row>
    <row r="14645" spans="1:15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  <c r="O14645">
        <v>1010101</v>
      </c>
    </row>
    <row r="14646" spans="1:15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  <c r="O14646">
        <v>1010101</v>
      </c>
    </row>
    <row r="14647" spans="1:15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  <c r="O14647">
        <v>1010101</v>
      </c>
    </row>
    <row r="14648" spans="1:15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  <c r="O14648">
        <v>1010101</v>
      </c>
    </row>
    <row r="14649" spans="1:15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  <c r="O14649">
        <v>1010101</v>
      </c>
    </row>
    <row r="14650" spans="1:15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  <c r="O14650">
        <v>1010101</v>
      </c>
    </row>
    <row r="14651" spans="1:15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  <c r="O14651">
        <v>1010101</v>
      </c>
    </row>
    <row r="14652" spans="1:15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  <c r="O14652">
        <v>1010101</v>
      </c>
    </row>
    <row r="14653" spans="1:15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  <c r="O14653">
        <v>1010101</v>
      </c>
    </row>
    <row r="14654" spans="1:15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  <c r="O14654">
        <v>1010101</v>
      </c>
    </row>
    <row r="14655" spans="1:15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  <c r="O14655">
        <v>1010101</v>
      </c>
    </row>
    <row r="14656" spans="1:15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  <c r="O14656">
        <v>1010101</v>
      </c>
    </row>
    <row r="14657" spans="1:15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  <c r="O14657">
        <v>1010101</v>
      </c>
    </row>
    <row r="14658" spans="1:15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  <c r="O14658">
        <v>1010101</v>
      </c>
    </row>
    <row r="14659" spans="1:15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  <c r="O14659">
        <v>1010101</v>
      </c>
    </row>
    <row r="14660" spans="1:15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10000010</v>
      </c>
      <c r="M14660">
        <v>1010101</v>
      </c>
      <c r="O14660">
        <v>1010101</v>
      </c>
    </row>
    <row r="14661" spans="1:15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  <c r="O14661">
        <v>1010101</v>
      </c>
    </row>
    <row r="14662" spans="1:15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  <c r="O14662">
        <v>1010101</v>
      </c>
    </row>
    <row r="14663" spans="1:15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10000010</v>
      </c>
      <c r="M14663">
        <v>1010101</v>
      </c>
      <c r="O14663">
        <v>1010101</v>
      </c>
    </row>
    <row r="14664" spans="1:15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  <c r="O14664">
        <v>1010101</v>
      </c>
    </row>
    <row r="14665" spans="1:15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  <c r="O14665">
        <v>1010101</v>
      </c>
    </row>
    <row r="14666" spans="1:15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101000</v>
      </c>
      <c r="M14666">
        <v>1010101</v>
      </c>
      <c r="O14666">
        <v>1010101</v>
      </c>
    </row>
    <row r="14667" spans="1:15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  <c r="O14667">
        <v>1010101</v>
      </c>
    </row>
    <row r="14668" spans="1:15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1010101</v>
      </c>
      <c r="O14668">
        <v>1010101</v>
      </c>
    </row>
    <row r="14669" spans="1:15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101000</v>
      </c>
      <c r="M14669">
        <v>1010101</v>
      </c>
      <c r="O14669">
        <v>1010101</v>
      </c>
    </row>
    <row r="14670" spans="1:15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  <c r="O14670">
        <v>1010101</v>
      </c>
    </row>
    <row r="14671" spans="1:15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1010101</v>
      </c>
      <c r="M14671">
        <v>1010101</v>
      </c>
      <c r="O14671">
        <v>1010101</v>
      </c>
    </row>
    <row r="14672" spans="1:15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10000010</v>
      </c>
      <c r="M14672">
        <v>1010101</v>
      </c>
      <c r="O14672">
        <v>1010101</v>
      </c>
    </row>
    <row r="14673" spans="1:15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1010101</v>
      </c>
      <c r="O14673">
        <v>1010101</v>
      </c>
    </row>
    <row r="14674" spans="1:15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1010101</v>
      </c>
      <c r="M14674">
        <v>1010101</v>
      </c>
      <c r="O14674">
        <v>1010101</v>
      </c>
    </row>
    <row r="14675" spans="1:15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1010101</v>
      </c>
      <c r="L14675">
        <v>10000010</v>
      </c>
      <c r="M14675">
        <v>1010101</v>
      </c>
      <c r="O14675">
        <v>1000001</v>
      </c>
    </row>
    <row r="14676" spans="1:15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1010101</v>
      </c>
      <c r="M14676">
        <v>1010101</v>
      </c>
      <c r="O14676">
        <v>1010101</v>
      </c>
    </row>
    <row r="14677" spans="1:15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1010101</v>
      </c>
      <c r="O14677">
        <v>1010101</v>
      </c>
    </row>
    <row r="14678" spans="1:15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1010101</v>
      </c>
      <c r="L14678">
        <v>1010101</v>
      </c>
      <c r="M14678">
        <v>1010101</v>
      </c>
      <c r="O14678">
        <v>101000</v>
      </c>
    </row>
    <row r="14679" spans="1:15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1010101</v>
      </c>
      <c r="M14679">
        <v>1010101</v>
      </c>
      <c r="O14679">
        <v>1010101</v>
      </c>
    </row>
    <row r="14680" spans="1:15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1010101</v>
      </c>
      <c r="O14680">
        <v>1010101</v>
      </c>
    </row>
    <row r="14681" spans="1:15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1010101</v>
      </c>
      <c r="L14681">
        <v>1010101</v>
      </c>
      <c r="M14681">
        <v>1010101</v>
      </c>
      <c r="O14681">
        <v>1001010</v>
      </c>
    </row>
    <row r="14682" spans="1:15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1010101</v>
      </c>
      <c r="L14682">
        <v>1010101</v>
      </c>
      <c r="M14682">
        <v>1010101</v>
      </c>
      <c r="O14682">
        <v>10101</v>
      </c>
    </row>
    <row r="14683" spans="1:15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1010101</v>
      </c>
      <c r="L14683">
        <v>1010101</v>
      </c>
      <c r="M14683">
        <v>1010101</v>
      </c>
      <c r="O14683">
        <v>1010100</v>
      </c>
    </row>
    <row r="14684" spans="1:15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1010101</v>
      </c>
      <c r="L14684">
        <v>1010101</v>
      </c>
      <c r="M14684">
        <v>1010101</v>
      </c>
      <c r="O14684">
        <v>101010</v>
      </c>
    </row>
    <row r="14685" spans="1:15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1010101</v>
      </c>
      <c r="L14685">
        <v>1010101</v>
      </c>
      <c r="M14685">
        <v>1010101</v>
      </c>
      <c r="O14685">
        <v>10101</v>
      </c>
    </row>
    <row r="14686" spans="1:15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1010101</v>
      </c>
      <c r="L14686">
        <v>1010101</v>
      </c>
      <c r="M14686">
        <v>1010101</v>
      </c>
      <c r="O14686">
        <v>1010010</v>
      </c>
    </row>
    <row r="14687" spans="1:15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1010101</v>
      </c>
      <c r="L14687">
        <v>1010101</v>
      </c>
      <c r="M14687">
        <v>1010101</v>
      </c>
      <c r="O14687">
        <v>10000010</v>
      </c>
    </row>
    <row r="14688" spans="1:15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1010101</v>
      </c>
      <c r="L14688">
        <v>1010101</v>
      </c>
      <c r="M14688">
        <v>1010101</v>
      </c>
      <c r="O14688">
        <v>10101</v>
      </c>
    </row>
    <row r="14689" spans="1:15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1010101</v>
      </c>
      <c r="L14689">
        <v>1010101</v>
      </c>
      <c r="M14689">
        <v>1010101</v>
      </c>
      <c r="O14689">
        <v>1001000</v>
      </c>
    </row>
    <row r="14690" spans="1:15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1010101</v>
      </c>
      <c r="L14690">
        <v>1010101</v>
      </c>
      <c r="M14690">
        <v>1010101</v>
      </c>
      <c r="O14690">
        <v>10100</v>
      </c>
    </row>
    <row r="14691" spans="1:15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1010101</v>
      </c>
      <c r="M14691">
        <v>1010101</v>
      </c>
      <c r="O14691">
        <v>1010101</v>
      </c>
    </row>
    <row r="14692" spans="1:15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1010101</v>
      </c>
      <c r="L14692">
        <v>1010101</v>
      </c>
      <c r="M14692">
        <v>1010101</v>
      </c>
      <c r="O14692">
        <v>1010001</v>
      </c>
    </row>
    <row r="14693" spans="1:15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1010101</v>
      </c>
      <c r="M14693">
        <v>1010101</v>
      </c>
      <c r="O14693">
        <v>1010101</v>
      </c>
    </row>
    <row r="14694" spans="1:15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1010101</v>
      </c>
      <c r="M14694">
        <v>1010101</v>
      </c>
      <c r="O14694">
        <v>1010101</v>
      </c>
    </row>
    <row r="14695" spans="1:15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1010101</v>
      </c>
      <c r="M14695">
        <v>1010101</v>
      </c>
      <c r="O14695">
        <v>1010101</v>
      </c>
    </row>
    <row r="14696" spans="1:15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1010101</v>
      </c>
      <c r="M14696">
        <v>1010101</v>
      </c>
      <c r="O14696">
        <v>1010101</v>
      </c>
    </row>
    <row r="14697" spans="1:15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1010101</v>
      </c>
      <c r="M14697">
        <v>1010101</v>
      </c>
      <c r="O14697">
        <v>1010101</v>
      </c>
    </row>
    <row r="14698" spans="1:15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  <c r="O14698">
        <v>1010101</v>
      </c>
    </row>
    <row r="14699" spans="1:15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1010101</v>
      </c>
      <c r="M14699">
        <v>1010101</v>
      </c>
      <c r="O14699">
        <v>1010101</v>
      </c>
    </row>
    <row r="14700" spans="1:15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1010101</v>
      </c>
      <c r="M14700">
        <v>1010101</v>
      </c>
      <c r="O14700">
        <v>1010101</v>
      </c>
    </row>
    <row r="14701" spans="1:15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  <c r="O14701">
        <v>1010101</v>
      </c>
    </row>
    <row r="14702" spans="1:15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1010101</v>
      </c>
      <c r="M14702">
        <v>1010101</v>
      </c>
      <c r="O14702">
        <v>1010101</v>
      </c>
    </row>
    <row r="14703" spans="1:15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1010101</v>
      </c>
      <c r="O14703">
        <v>1010101</v>
      </c>
    </row>
    <row r="14704" spans="1:15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  <c r="O14704">
        <v>1010101</v>
      </c>
    </row>
    <row r="14705" spans="1:15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  <c r="O14705">
        <v>1010101</v>
      </c>
    </row>
    <row r="14706" spans="1:15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  <c r="O14706">
        <v>1010101</v>
      </c>
    </row>
    <row r="14707" spans="1:15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  <c r="O14707">
        <v>1010101</v>
      </c>
    </row>
    <row r="14708" spans="1:15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  <c r="O14708">
        <v>1010101</v>
      </c>
    </row>
    <row r="14709" spans="1:15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  <c r="O14709">
        <v>1010101</v>
      </c>
    </row>
    <row r="14710" spans="1:15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  <c r="O14710">
        <v>1010101</v>
      </c>
    </row>
    <row r="14711" spans="1:15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  <c r="O14711">
        <v>1010101</v>
      </c>
    </row>
    <row r="14712" spans="1:15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  <c r="O14712">
        <v>1010101</v>
      </c>
    </row>
    <row r="14713" spans="1:15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  <c r="O14713">
        <v>1010101</v>
      </c>
    </row>
    <row r="14714" spans="1:15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  <c r="O14714">
        <v>1010101</v>
      </c>
    </row>
    <row r="14715" spans="1:15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  <c r="O14715">
        <v>1010101</v>
      </c>
    </row>
    <row r="14716" spans="1:15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  <c r="O14716">
        <v>1010101</v>
      </c>
    </row>
    <row r="14717" spans="1:15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  <c r="O14717">
        <v>1010101</v>
      </c>
    </row>
    <row r="14718" spans="1:15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  <c r="O14718">
        <v>1010101</v>
      </c>
    </row>
    <row r="14719" spans="1:15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  <c r="O14719">
        <v>1010101</v>
      </c>
    </row>
    <row r="14720" spans="1:15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  <c r="O14720">
        <v>1010101</v>
      </c>
    </row>
    <row r="14721" spans="1:15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  <c r="O14721">
        <v>1010101</v>
      </c>
    </row>
    <row r="14722" spans="1:15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  <c r="O14722">
        <v>1010101</v>
      </c>
    </row>
    <row r="14723" spans="1:15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  <c r="O14723">
        <v>1010101</v>
      </c>
    </row>
    <row r="14724" spans="1:15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  <c r="O14724">
        <v>1010101</v>
      </c>
    </row>
    <row r="14725" spans="1:15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  <c r="O14725">
        <v>1010101</v>
      </c>
    </row>
    <row r="14726" spans="1:15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  <c r="O14726">
        <v>1010101</v>
      </c>
    </row>
    <row r="14727" spans="1:15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  <c r="O14727">
        <v>1010101</v>
      </c>
    </row>
    <row r="14728" spans="1:15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  <c r="O14728">
        <v>1010101</v>
      </c>
    </row>
    <row r="14729" spans="1:15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  <c r="O14729">
        <v>1010101</v>
      </c>
    </row>
    <row r="14730" spans="1:15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  <c r="O14730">
        <v>1010101</v>
      </c>
    </row>
    <row r="14731" spans="1:15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  <c r="O14731">
        <v>1010101</v>
      </c>
    </row>
    <row r="14732" spans="1:15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  <c r="O14732">
        <v>1010101</v>
      </c>
    </row>
    <row r="14733" spans="1:15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  <c r="O14733">
        <v>1010101</v>
      </c>
    </row>
    <row r="14734" spans="1:15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  <c r="O14734">
        <v>1010101</v>
      </c>
    </row>
    <row r="14735" spans="1:15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1010101</v>
      </c>
      <c r="M14735">
        <v>1010101</v>
      </c>
      <c r="O14735">
        <v>1010101</v>
      </c>
    </row>
    <row r="14736" spans="1:15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1010101</v>
      </c>
      <c r="M14736">
        <v>1010101</v>
      </c>
      <c r="O14736">
        <v>1010101</v>
      </c>
    </row>
    <row r="14737" spans="1:15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1010101</v>
      </c>
      <c r="M14737">
        <v>1010101</v>
      </c>
      <c r="O14737">
        <v>1010101</v>
      </c>
    </row>
    <row r="14738" spans="1:15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1010101</v>
      </c>
      <c r="M14738">
        <v>1010101</v>
      </c>
      <c r="O14738">
        <v>1010101</v>
      </c>
    </row>
    <row r="14739" spans="1:15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1010101</v>
      </c>
      <c r="L14739">
        <v>1010101</v>
      </c>
      <c r="M14739">
        <v>1010101</v>
      </c>
      <c r="O14739">
        <v>1010000</v>
      </c>
    </row>
    <row r="14740" spans="1:15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1010101</v>
      </c>
      <c r="L14740">
        <v>1010101</v>
      </c>
      <c r="M14740">
        <v>1010101</v>
      </c>
      <c r="O14740">
        <v>10101</v>
      </c>
    </row>
    <row r="14741" spans="1:15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1010101</v>
      </c>
      <c r="M14741">
        <v>1010101</v>
      </c>
      <c r="O14741">
        <v>1010101</v>
      </c>
    </row>
    <row r="14742" spans="1:15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1010101</v>
      </c>
      <c r="L14742">
        <v>1010101</v>
      </c>
      <c r="M14742">
        <v>1010101</v>
      </c>
      <c r="O14742">
        <v>1001010</v>
      </c>
    </row>
    <row r="14743" spans="1:15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1010101</v>
      </c>
      <c r="L14743">
        <v>1010101</v>
      </c>
      <c r="M14743">
        <v>1010101</v>
      </c>
      <c r="O14743">
        <v>10000101</v>
      </c>
    </row>
    <row r="14744" spans="1:15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1010101</v>
      </c>
      <c r="M14744">
        <v>1010101</v>
      </c>
      <c r="O14744">
        <v>1010101</v>
      </c>
    </row>
    <row r="14745" spans="1:15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1010101</v>
      </c>
      <c r="L14745">
        <v>1010101</v>
      </c>
      <c r="M14745">
        <v>1010101</v>
      </c>
      <c r="O14745">
        <v>1010010</v>
      </c>
    </row>
    <row r="14746" spans="1:15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1010101</v>
      </c>
      <c r="L14746">
        <v>1010101</v>
      </c>
      <c r="M14746">
        <v>1010101</v>
      </c>
      <c r="O14746">
        <v>10000101</v>
      </c>
    </row>
    <row r="14747" spans="1:15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1010101</v>
      </c>
      <c r="O14747">
        <v>1010101</v>
      </c>
    </row>
    <row r="14748" spans="1:15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1010101</v>
      </c>
      <c r="L14748">
        <v>1010101</v>
      </c>
      <c r="M14748">
        <v>1010101</v>
      </c>
      <c r="O14748">
        <v>1001000</v>
      </c>
    </row>
    <row r="14749" spans="1:15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1010101</v>
      </c>
      <c r="L14749">
        <v>1010101</v>
      </c>
      <c r="M14749">
        <v>1010101</v>
      </c>
      <c r="O14749">
        <v>10000101</v>
      </c>
    </row>
    <row r="14750" spans="1:15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1010101</v>
      </c>
      <c r="M14750">
        <v>1010101</v>
      </c>
      <c r="O14750">
        <v>1010101</v>
      </c>
    </row>
    <row r="14751" spans="1:15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1010101</v>
      </c>
      <c r="L14751">
        <v>1010101</v>
      </c>
      <c r="M14751">
        <v>1010101</v>
      </c>
      <c r="O14751">
        <v>100001</v>
      </c>
    </row>
    <row r="14752" spans="1:15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1010101</v>
      </c>
      <c r="L14752">
        <v>1010101</v>
      </c>
      <c r="M14752">
        <v>1010101</v>
      </c>
      <c r="O14752">
        <v>10101</v>
      </c>
    </row>
    <row r="14753" spans="1:15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1010101</v>
      </c>
      <c r="L14753">
        <v>1010101</v>
      </c>
      <c r="M14753">
        <v>1010101</v>
      </c>
      <c r="O14753">
        <v>1010100</v>
      </c>
    </row>
    <row r="14754" spans="1:15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1010101</v>
      </c>
      <c r="L14754">
        <v>1010101</v>
      </c>
      <c r="M14754">
        <v>1010101</v>
      </c>
      <c r="O14754">
        <v>10000101</v>
      </c>
    </row>
    <row r="14755" spans="1:15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1010101</v>
      </c>
      <c r="M14755">
        <v>1010101</v>
      </c>
      <c r="O14755">
        <v>1010101</v>
      </c>
    </row>
    <row r="14756" spans="1:15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1010101</v>
      </c>
      <c r="L14756">
        <v>1010101</v>
      </c>
      <c r="M14756">
        <v>1010101</v>
      </c>
      <c r="O14756">
        <v>1010010</v>
      </c>
    </row>
    <row r="14757" spans="1:15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1010101</v>
      </c>
      <c r="L14757">
        <v>1010101</v>
      </c>
      <c r="M14757">
        <v>1010101</v>
      </c>
      <c r="O14757">
        <v>10101</v>
      </c>
    </row>
    <row r="14758" spans="1:15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1010101</v>
      </c>
      <c r="M14758">
        <v>1010101</v>
      </c>
      <c r="O14758">
        <v>1010101</v>
      </c>
    </row>
    <row r="14759" spans="1:15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1010101</v>
      </c>
      <c r="L14759">
        <v>1010101</v>
      </c>
      <c r="M14759">
        <v>1010101</v>
      </c>
      <c r="O14759">
        <v>1010100</v>
      </c>
    </row>
    <row r="14760" spans="1:15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1010101</v>
      </c>
      <c r="M14760">
        <v>1010101</v>
      </c>
      <c r="O14760">
        <v>1010101</v>
      </c>
    </row>
    <row r="14761" spans="1:15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10000010</v>
      </c>
      <c r="M14761">
        <v>1010101</v>
      </c>
      <c r="O14761">
        <v>1010101</v>
      </c>
    </row>
    <row r="14762" spans="1:15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1010101</v>
      </c>
      <c r="M14762">
        <v>1010101</v>
      </c>
      <c r="O14762">
        <v>1010101</v>
      </c>
    </row>
    <row r="14763" spans="1:15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1010101</v>
      </c>
      <c r="O14763">
        <v>1010101</v>
      </c>
    </row>
    <row r="14764" spans="1:15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10000010</v>
      </c>
      <c r="M14764">
        <v>1010101</v>
      </c>
      <c r="O14764">
        <v>1010101</v>
      </c>
    </row>
    <row r="14765" spans="1:15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1010101</v>
      </c>
      <c r="M14765">
        <v>1010101</v>
      </c>
      <c r="O14765">
        <v>1010101</v>
      </c>
    </row>
    <row r="14766" spans="1:15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  <c r="O14766">
        <v>1010101</v>
      </c>
    </row>
    <row r="14767" spans="1:15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101000</v>
      </c>
      <c r="M14767">
        <v>1010101</v>
      </c>
      <c r="O14767">
        <v>1010101</v>
      </c>
    </row>
    <row r="14768" spans="1:15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  <c r="O14768">
        <v>1010101</v>
      </c>
    </row>
    <row r="14769" spans="1:15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  <c r="O14769">
        <v>1010101</v>
      </c>
    </row>
    <row r="14770" spans="1:15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101000</v>
      </c>
      <c r="M14770">
        <v>1010101</v>
      </c>
      <c r="O14770">
        <v>1010101</v>
      </c>
    </row>
    <row r="14771" spans="1:15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  <c r="O14771">
        <v>1010101</v>
      </c>
    </row>
    <row r="14772" spans="1:15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  <c r="O14772">
        <v>1010101</v>
      </c>
    </row>
    <row r="14773" spans="1:15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10000010</v>
      </c>
      <c r="M14773">
        <v>1010101</v>
      </c>
      <c r="O14773">
        <v>1010101</v>
      </c>
    </row>
    <row r="14774" spans="1:15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  <c r="O14774">
        <v>1010101</v>
      </c>
    </row>
    <row r="14775" spans="1:15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  <c r="O14775">
        <v>1010101</v>
      </c>
    </row>
    <row r="14776" spans="1:15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10000010</v>
      </c>
      <c r="M14776">
        <v>1010101</v>
      </c>
      <c r="O14776">
        <v>1010101</v>
      </c>
    </row>
    <row r="14777" spans="1:15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  <c r="O14777">
        <v>1010101</v>
      </c>
    </row>
    <row r="14778" spans="1:15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  <c r="O14778">
        <v>1010101</v>
      </c>
    </row>
    <row r="14779" spans="1:15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  <c r="O14779">
        <v>1010101</v>
      </c>
    </row>
    <row r="14780" spans="1:15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  <c r="O14780">
        <v>1010101</v>
      </c>
    </row>
    <row r="14781" spans="1:15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  <c r="O14781">
        <v>1010101</v>
      </c>
    </row>
    <row r="14782" spans="1:15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  <c r="O14782">
        <v>1010101</v>
      </c>
    </row>
    <row r="14783" spans="1:15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  <c r="O14783">
        <v>1010101</v>
      </c>
    </row>
    <row r="14784" spans="1:15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  <c r="O14784">
        <v>1010101</v>
      </c>
    </row>
    <row r="14785" spans="1:15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  <c r="O14785">
        <v>1010101</v>
      </c>
    </row>
    <row r="14786" spans="1:15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  <c r="O14786">
        <v>1010101</v>
      </c>
    </row>
    <row r="14787" spans="1:15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  <c r="O14787">
        <v>1010101</v>
      </c>
    </row>
    <row r="14788" spans="1:15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  <c r="O14788">
        <v>1010101</v>
      </c>
    </row>
    <row r="14789" spans="1:15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  <c r="O14789">
        <v>1010101</v>
      </c>
    </row>
    <row r="14790" spans="1:15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  <c r="O14790">
        <v>1010101</v>
      </c>
    </row>
    <row r="14791" spans="1:15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  <c r="O14791">
        <v>1010101</v>
      </c>
    </row>
    <row r="14792" spans="1:15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  <c r="O14792">
        <v>1010101</v>
      </c>
    </row>
    <row r="14793" spans="1:15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  <c r="O14793">
        <v>1010101</v>
      </c>
    </row>
    <row r="14794" spans="1:15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  <c r="O14794">
        <v>1010101</v>
      </c>
    </row>
    <row r="14795" spans="1:15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  <c r="O14795">
        <v>1010101</v>
      </c>
    </row>
    <row r="14796" spans="1:15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  <c r="O14796">
        <v>1010101</v>
      </c>
    </row>
    <row r="14797" spans="1:15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1010101</v>
      </c>
      <c r="M14797">
        <v>1010101</v>
      </c>
      <c r="O14797">
        <v>1010101</v>
      </c>
    </row>
    <row r="14798" spans="1:15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1010101</v>
      </c>
      <c r="O14798">
        <v>1010101</v>
      </c>
    </row>
    <row r="14799" spans="1:15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1010101</v>
      </c>
      <c r="O14799">
        <v>1010101</v>
      </c>
    </row>
    <row r="14800" spans="1:15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1010101</v>
      </c>
      <c r="M14800">
        <v>1010101</v>
      </c>
      <c r="O14800">
        <v>1010101</v>
      </c>
    </row>
    <row r="14801" spans="1:15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1010101</v>
      </c>
      <c r="M14801">
        <v>1010101</v>
      </c>
      <c r="O14801">
        <v>1010101</v>
      </c>
    </row>
    <row r="14802" spans="1:15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1010101</v>
      </c>
      <c r="M14802">
        <v>1010101</v>
      </c>
      <c r="O14802">
        <v>1010101</v>
      </c>
    </row>
    <row r="14803" spans="1:15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1010101</v>
      </c>
      <c r="L14803">
        <v>1010101</v>
      </c>
      <c r="M14803">
        <v>1010101</v>
      </c>
      <c r="O14803">
        <v>1010100</v>
      </c>
    </row>
    <row r="14804" spans="1:15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1010101</v>
      </c>
      <c r="M14804">
        <v>1010101</v>
      </c>
      <c r="O14804">
        <v>1010101</v>
      </c>
    </row>
    <row r="14805" spans="1:15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1010101</v>
      </c>
      <c r="M14805">
        <v>1010101</v>
      </c>
      <c r="O14805">
        <v>1010101</v>
      </c>
    </row>
    <row r="14806" spans="1:15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1010101</v>
      </c>
      <c r="L14806">
        <v>1010101</v>
      </c>
      <c r="M14806">
        <v>1010101</v>
      </c>
      <c r="O14806">
        <v>1000010</v>
      </c>
    </row>
    <row r="14807" spans="1:15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1010101</v>
      </c>
      <c r="L14807">
        <v>10000010</v>
      </c>
      <c r="M14807">
        <v>1010101</v>
      </c>
      <c r="O14807">
        <v>10101</v>
      </c>
    </row>
    <row r="14808" spans="1:15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1010101</v>
      </c>
      <c r="M14808">
        <v>1010101</v>
      </c>
      <c r="O14808">
        <v>1010101</v>
      </c>
    </row>
    <row r="14809" spans="1:15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1010101</v>
      </c>
      <c r="L14809">
        <v>1010101</v>
      </c>
      <c r="M14809">
        <v>1010101</v>
      </c>
      <c r="O14809">
        <v>101010</v>
      </c>
    </row>
    <row r="14810" spans="1:15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1010101</v>
      </c>
      <c r="L14810">
        <v>10000010</v>
      </c>
      <c r="M14810">
        <v>1010101</v>
      </c>
      <c r="O14810">
        <v>10101</v>
      </c>
    </row>
    <row r="14811" spans="1:15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1010101</v>
      </c>
      <c r="M14811">
        <v>1010101</v>
      </c>
      <c r="O14811">
        <v>1010101</v>
      </c>
    </row>
    <row r="14812" spans="1:15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1010101</v>
      </c>
      <c r="L14812">
        <v>1010101</v>
      </c>
      <c r="M14812">
        <v>1010101</v>
      </c>
      <c r="O14812">
        <v>1001010</v>
      </c>
    </row>
    <row r="14813" spans="1:15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1010101</v>
      </c>
      <c r="L14813">
        <v>101000</v>
      </c>
      <c r="M14813">
        <v>1010101</v>
      </c>
      <c r="O14813">
        <v>10101</v>
      </c>
    </row>
    <row r="14814" spans="1:15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1010101</v>
      </c>
      <c r="M14814">
        <v>1010101</v>
      </c>
      <c r="O14814">
        <v>1010101</v>
      </c>
    </row>
    <row r="14815" spans="1:15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1010101</v>
      </c>
      <c r="L14815">
        <v>1010101</v>
      </c>
      <c r="M14815">
        <v>1010101</v>
      </c>
      <c r="O14815">
        <v>100010</v>
      </c>
    </row>
    <row r="14816" spans="1:15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1010101</v>
      </c>
      <c r="L14816">
        <v>101000</v>
      </c>
      <c r="M14816">
        <v>1010101</v>
      </c>
      <c r="O14816">
        <v>10101</v>
      </c>
    </row>
    <row r="14817" spans="1:15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1010101</v>
      </c>
      <c r="M14817">
        <v>1010101</v>
      </c>
      <c r="O14817">
        <v>1010101</v>
      </c>
    </row>
    <row r="14818" spans="1:15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1010101</v>
      </c>
      <c r="L14818">
        <v>1010101</v>
      </c>
      <c r="M14818">
        <v>1010101</v>
      </c>
      <c r="O14818">
        <v>100001</v>
      </c>
    </row>
    <row r="14819" spans="1:15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10000010</v>
      </c>
      <c r="M14819">
        <v>1010101</v>
      </c>
      <c r="O14819">
        <v>1010101</v>
      </c>
    </row>
    <row r="14820" spans="1:15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1010101</v>
      </c>
      <c r="L14820">
        <v>1010101</v>
      </c>
      <c r="M14820">
        <v>1010101</v>
      </c>
      <c r="O14820">
        <v>1010100</v>
      </c>
    </row>
    <row r="14821" spans="1:15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1010101</v>
      </c>
      <c r="L14821">
        <v>1010101</v>
      </c>
      <c r="M14821">
        <v>1010101</v>
      </c>
      <c r="O14821">
        <v>10000101</v>
      </c>
    </row>
    <row r="14822" spans="1:15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10000010</v>
      </c>
      <c r="M14822">
        <v>1010101</v>
      </c>
      <c r="O14822">
        <v>1010101</v>
      </c>
    </row>
    <row r="14823" spans="1:15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1010101</v>
      </c>
      <c r="L14823">
        <v>1010101</v>
      </c>
      <c r="M14823">
        <v>1010101</v>
      </c>
      <c r="O14823">
        <v>1010100</v>
      </c>
    </row>
    <row r="14824" spans="1:15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1010101</v>
      </c>
      <c r="L14824">
        <v>1010101</v>
      </c>
      <c r="M14824">
        <v>1010101</v>
      </c>
      <c r="O14824">
        <v>10000101</v>
      </c>
    </row>
    <row r="14825" spans="1:15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  <c r="O14825">
        <v>1010101</v>
      </c>
    </row>
    <row r="14826" spans="1:15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1010101</v>
      </c>
      <c r="M14826">
        <v>1010101</v>
      </c>
      <c r="O14826">
        <v>1010101</v>
      </c>
    </row>
    <row r="14827" spans="1:15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1010101</v>
      </c>
      <c r="L14827">
        <v>1010101</v>
      </c>
      <c r="M14827">
        <v>1010101</v>
      </c>
      <c r="O14827">
        <v>10101</v>
      </c>
    </row>
    <row r="14828" spans="1:15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  <c r="O14828">
        <v>1010101</v>
      </c>
    </row>
    <row r="14829" spans="1:15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1010101</v>
      </c>
      <c r="M14829">
        <v>1010101</v>
      </c>
      <c r="O14829">
        <v>1010101</v>
      </c>
    </row>
    <row r="14830" spans="1:15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1010101</v>
      </c>
      <c r="M14830">
        <v>1010101</v>
      </c>
      <c r="O14830">
        <v>1010101</v>
      </c>
    </row>
    <row r="14831" spans="1:15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  <c r="O14831">
        <v>1010101</v>
      </c>
    </row>
    <row r="14832" spans="1:15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  <c r="O14832">
        <v>1010101</v>
      </c>
    </row>
    <row r="14833" spans="1:15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  <c r="O14833">
        <v>1010101</v>
      </c>
    </row>
    <row r="14834" spans="1:15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  <c r="O14834">
        <v>1010101</v>
      </c>
    </row>
    <row r="14835" spans="1:15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  <c r="O14835">
        <v>1010101</v>
      </c>
    </row>
    <row r="14836" spans="1:15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  <c r="O14836">
        <v>1010101</v>
      </c>
    </row>
    <row r="14837" spans="1:15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  <c r="O14837">
        <v>1010101</v>
      </c>
    </row>
    <row r="14838" spans="1:15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  <c r="O14838">
        <v>1010101</v>
      </c>
    </row>
    <row r="14839" spans="1:15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  <c r="O14839">
        <v>1010101</v>
      </c>
    </row>
    <row r="14840" spans="1:15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  <c r="O14840">
        <v>1010101</v>
      </c>
    </row>
    <row r="14841" spans="1:15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  <c r="O14841">
        <v>1010101</v>
      </c>
    </row>
    <row r="14842" spans="1:15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  <c r="O14842">
        <v>1010101</v>
      </c>
    </row>
    <row r="14843" spans="1:15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  <c r="O14843">
        <v>1010101</v>
      </c>
    </row>
    <row r="14844" spans="1:15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  <c r="O14844">
        <v>1010101</v>
      </c>
    </row>
    <row r="14845" spans="1:15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  <c r="O14845">
        <v>1010101</v>
      </c>
    </row>
    <row r="14846" spans="1:15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  <c r="O14846">
        <v>1010101</v>
      </c>
    </row>
    <row r="14847" spans="1:15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  <c r="O14847">
        <v>1010101</v>
      </c>
    </row>
    <row r="14848" spans="1:15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  <c r="O14848">
        <v>1010101</v>
      </c>
    </row>
    <row r="14849" spans="1:15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  <c r="O14849">
        <v>1010101</v>
      </c>
    </row>
    <row r="14850" spans="1:15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  <c r="O14850">
        <v>1010101</v>
      </c>
    </row>
    <row r="14851" spans="1:15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  <c r="O14851">
        <v>1010101</v>
      </c>
    </row>
    <row r="14852" spans="1:15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  <c r="O14852">
        <v>1010101</v>
      </c>
    </row>
    <row r="14853" spans="1:15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10000010</v>
      </c>
      <c r="M14853">
        <v>1010101</v>
      </c>
      <c r="O14853">
        <v>1010101</v>
      </c>
    </row>
    <row r="14854" spans="1:15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  <c r="O14854">
        <v>1010101</v>
      </c>
    </row>
    <row r="14855" spans="1:15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  <c r="O14855">
        <v>1010101</v>
      </c>
    </row>
    <row r="14856" spans="1:15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10000010</v>
      </c>
      <c r="M14856">
        <v>1010101</v>
      </c>
      <c r="O14856">
        <v>1010101</v>
      </c>
    </row>
    <row r="14857" spans="1:15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  <c r="O14857">
        <v>1010101</v>
      </c>
    </row>
    <row r="14858" spans="1:15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  <c r="O14858">
        <v>1010101</v>
      </c>
    </row>
    <row r="14859" spans="1:15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101000</v>
      </c>
      <c r="M14859">
        <v>1010101</v>
      </c>
      <c r="O14859">
        <v>1010101</v>
      </c>
    </row>
    <row r="14860" spans="1:15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  <c r="O14860">
        <v>1010101</v>
      </c>
    </row>
    <row r="14861" spans="1:15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1010101</v>
      </c>
      <c r="M14861">
        <v>1010101</v>
      </c>
      <c r="O14861">
        <v>1010101</v>
      </c>
    </row>
    <row r="14862" spans="1:15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101000</v>
      </c>
      <c r="M14862">
        <v>1010101</v>
      </c>
      <c r="O14862">
        <v>1010101</v>
      </c>
    </row>
    <row r="14863" spans="1:15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1010101</v>
      </c>
      <c r="O14863">
        <v>1010101</v>
      </c>
    </row>
    <row r="14864" spans="1:15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1010101</v>
      </c>
      <c r="M14864">
        <v>1010101</v>
      </c>
      <c r="O14864">
        <v>1010101</v>
      </c>
    </row>
    <row r="14865" spans="1:15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10000010</v>
      </c>
      <c r="M14865">
        <v>1010101</v>
      </c>
      <c r="O14865">
        <v>1010101</v>
      </c>
    </row>
    <row r="14866" spans="1:15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1010101</v>
      </c>
      <c r="M14866">
        <v>1010101</v>
      </c>
      <c r="O14866">
        <v>1010101</v>
      </c>
    </row>
    <row r="14867" spans="1:15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1010101</v>
      </c>
      <c r="L14867">
        <v>1010101</v>
      </c>
      <c r="M14867">
        <v>1010101</v>
      </c>
      <c r="O14867">
        <v>1000101</v>
      </c>
    </row>
    <row r="14868" spans="1:15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10000010</v>
      </c>
      <c r="M14868">
        <v>1010101</v>
      </c>
      <c r="O14868">
        <v>1010101</v>
      </c>
    </row>
    <row r="14869" spans="1:15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1010101</v>
      </c>
      <c r="M14869">
        <v>1010101</v>
      </c>
      <c r="O14869">
        <v>1010101</v>
      </c>
    </row>
    <row r="14870" spans="1:15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1010101</v>
      </c>
      <c r="L14870">
        <v>1010101</v>
      </c>
      <c r="M14870">
        <v>1010101</v>
      </c>
      <c r="O14870">
        <v>100001</v>
      </c>
    </row>
    <row r="14871" spans="1:15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1010101</v>
      </c>
      <c r="M14871">
        <v>1010101</v>
      </c>
      <c r="O14871">
        <v>1010101</v>
      </c>
    </row>
    <row r="14872" spans="1:15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1010101</v>
      </c>
      <c r="L14872">
        <v>1010101</v>
      </c>
      <c r="M14872">
        <v>1010101</v>
      </c>
      <c r="O14872">
        <v>1010100</v>
      </c>
    </row>
    <row r="14873" spans="1:15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1010101</v>
      </c>
      <c r="L14873">
        <v>1010101</v>
      </c>
      <c r="M14873">
        <v>1010101</v>
      </c>
      <c r="O14873">
        <v>10101000</v>
      </c>
    </row>
    <row r="14874" spans="1:15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1010101</v>
      </c>
      <c r="M14874">
        <v>1010101</v>
      </c>
      <c r="O14874">
        <v>1010101</v>
      </c>
    </row>
    <row r="14875" spans="1:15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1010101</v>
      </c>
      <c r="M14875">
        <v>1010101</v>
      </c>
      <c r="O14875">
        <v>1010101</v>
      </c>
    </row>
    <row r="14876" spans="1:15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1010101</v>
      </c>
      <c r="L14876">
        <v>1010101</v>
      </c>
      <c r="M14876">
        <v>1010101</v>
      </c>
      <c r="O14876">
        <v>100001</v>
      </c>
    </row>
    <row r="14877" spans="1:15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1010101</v>
      </c>
      <c r="M14877">
        <v>1010101</v>
      </c>
      <c r="O14877">
        <v>1010101</v>
      </c>
    </row>
    <row r="14878" spans="1:15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1010101</v>
      </c>
      <c r="M14878">
        <v>1010101</v>
      </c>
      <c r="O14878">
        <v>1010101</v>
      </c>
    </row>
    <row r="14879" spans="1:15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1010101</v>
      </c>
      <c r="L14879">
        <v>1010101</v>
      </c>
      <c r="M14879">
        <v>1010101</v>
      </c>
      <c r="O14879">
        <v>100001</v>
      </c>
    </row>
    <row r="14880" spans="1:15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1010101</v>
      </c>
      <c r="M14880">
        <v>1010101</v>
      </c>
      <c r="O14880">
        <v>1010101</v>
      </c>
    </row>
    <row r="14881" spans="1:15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  <c r="O14881">
        <v>1010101</v>
      </c>
    </row>
    <row r="14882" spans="1:15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1010101</v>
      </c>
      <c r="L14882">
        <v>1010101</v>
      </c>
      <c r="M14882">
        <v>1010101</v>
      </c>
      <c r="O14882">
        <v>100001</v>
      </c>
    </row>
    <row r="14883" spans="1:15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  <c r="O14883">
        <v>1010101</v>
      </c>
    </row>
    <row r="14884" spans="1:15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  <c r="O14884">
        <v>1010101</v>
      </c>
    </row>
    <row r="14885" spans="1:15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1010101</v>
      </c>
      <c r="L14885">
        <v>1010101</v>
      </c>
      <c r="M14885">
        <v>1010101</v>
      </c>
      <c r="O14885">
        <v>100001</v>
      </c>
    </row>
    <row r="14886" spans="1:15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  <c r="O14886">
        <v>1010101</v>
      </c>
    </row>
    <row r="14887" spans="1:15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  <c r="O14887">
        <v>1010101</v>
      </c>
    </row>
    <row r="14888" spans="1:15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1010101</v>
      </c>
      <c r="L14888">
        <v>1010101</v>
      </c>
      <c r="M14888">
        <v>1010101</v>
      </c>
      <c r="O14888">
        <v>100001</v>
      </c>
    </row>
    <row r="14889" spans="1:15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  <c r="O14889">
        <v>1010101</v>
      </c>
    </row>
    <row r="14890" spans="1:15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  <c r="O14890">
        <v>1010101</v>
      </c>
    </row>
    <row r="14891" spans="1:15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1010101</v>
      </c>
      <c r="L14891">
        <v>1010101</v>
      </c>
      <c r="M14891">
        <v>1010101</v>
      </c>
      <c r="O14891">
        <v>1000101</v>
      </c>
    </row>
    <row r="14892" spans="1:15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  <c r="O14892">
        <v>1010101</v>
      </c>
    </row>
    <row r="14893" spans="1:15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  <c r="O14893">
        <v>1010101</v>
      </c>
    </row>
    <row r="14894" spans="1:15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1010101</v>
      </c>
      <c r="M14894">
        <v>1010101</v>
      </c>
      <c r="O14894">
        <v>1010101</v>
      </c>
    </row>
    <row r="14895" spans="1:15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  <c r="O14895">
        <v>1010101</v>
      </c>
    </row>
    <row r="14896" spans="1:15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  <c r="O14896">
        <v>1010101</v>
      </c>
    </row>
    <row r="14897" spans="1:15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  <c r="O14897">
        <v>1010101</v>
      </c>
    </row>
    <row r="14898" spans="1:15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  <c r="O14898">
        <v>1010101</v>
      </c>
    </row>
    <row r="14899" spans="1:15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  <c r="O14899">
        <v>1010101</v>
      </c>
    </row>
    <row r="14900" spans="1:15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  <c r="O14900">
        <v>1010101</v>
      </c>
    </row>
    <row r="14901" spans="1:15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  <c r="O14901">
        <v>1010101</v>
      </c>
    </row>
    <row r="14902" spans="1:15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  <c r="O14902">
        <v>1010101</v>
      </c>
    </row>
    <row r="14903" spans="1:15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  <c r="O14903">
        <v>1010101</v>
      </c>
    </row>
    <row r="14904" spans="1:15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  <c r="O14904">
        <v>1010101</v>
      </c>
    </row>
    <row r="14905" spans="1:15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  <c r="O14905">
        <v>1010101</v>
      </c>
    </row>
    <row r="14906" spans="1:15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  <c r="O14906">
        <v>1010101</v>
      </c>
    </row>
    <row r="14907" spans="1:15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  <c r="O14907">
        <v>1010101</v>
      </c>
    </row>
    <row r="14908" spans="1:15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  <c r="O14908">
        <v>1010101</v>
      </c>
    </row>
    <row r="14909" spans="1:15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  <c r="O14909">
        <v>1010101</v>
      </c>
    </row>
    <row r="14910" spans="1:15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  <c r="O14910">
        <v>1010101</v>
      </c>
    </row>
    <row r="14911" spans="1:15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  <c r="O14911">
        <v>1010101</v>
      </c>
    </row>
    <row r="14912" spans="1:15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  <c r="O14912">
        <v>1010101</v>
      </c>
    </row>
    <row r="14913" spans="1:15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  <c r="O14913">
        <v>1010101</v>
      </c>
    </row>
    <row r="14914" spans="1:15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  <c r="O14914">
        <v>1010101</v>
      </c>
    </row>
    <row r="14915" spans="1:15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  <c r="O14915">
        <v>1010101</v>
      </c>
    </row>
    <row r="14916" spans="1:15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  <c r="O14916">
        <v>1010101</v>
      </c>
    </row>
    <row r="14917" spans="1:15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  <c r="O14917">
        <v>1010101</v>
      </c>
    </row>
    <row r="14918" spans="1:15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  <c r="O14918">
        <v>1010101</v>
      </c>
    </row>
    <row r="14919" spans="1:15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  <c r="O14919">
        <v>1010101</v>
      </c>
    </row>
    <row r="14920" spans="1:15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  <c r="O14920">
        <v>1010101</v>
      </c>
    </row>
    <row r="14921" spans="1:15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  <c r="O14921">
        <v>1010101</v>
      </c>
    </row>
    <row r="14922" spans="1:15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  <c r="O14922">
        <v>1010101</v>
      </c>
    </row>
    <row r="14923" spans="1:15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  <c r="O14923">
        <v>1010101</v>
      </c>
    </row>
    <row r="14924" spans="1:15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1010101</v>
      </c>
      <c r="O14924">
        <v>1010101</v>
      </c>
    </row>
    <row r="14925" spans="1:15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1010101</v>
      </c>
      <c r="M14925">
        <v>1010101</v>
      </c>
      <c r="O14925">
        <v>1010101</v>
      </c>
    </row>
    <row r="14926" spans="1:15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  <c r="O14926">
        <v>1010101</v>
      </c>
    </row>
    <row r="14927" spans="1:15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1010101</v>
      </c>
      <c r="M14927">
        <v>1010101</v>
      </c>
      <c r="O14927">
        <v>1010101</v>
      </c>
    </row>
    <row r="14928" spans="1:15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1010101</v>
      </c>
      <c r="M14928">
        <v>1010101</v>
      </c>
      <c r="O14928">
        <v>1010101</v>
      </c>
    </row>
    <row r="14929" spans="1:15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1010101</v>
      </c>
      <c r="O14929">
        <v>1010101</v>
      </c>
    </row>
    <row r="14930" spans="1:15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1010101</v>
      </c>
      <c r="L14930">
        <v>1010101</v>
      </c>
      <c r="M14930">
        <v>1010101</v>
      </c>
      <c r="O14930">
        <v>1010001</v>
      </c>
    </row>
    <row r="14931" spans="1:15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</v>
      </c>
      <c r="M14931">
        <v>1010101</v>
      </c>
      <c r="O14931">
        <v>1010101</v>
      </c>
    </row>
    <row r="14932" spans="1:15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1010101</v>
      </c>
      <c r="M14932">
        <v>1010101</v>
      </c>
      <c r="O14932">
        <v>1010101</v>
      </c>
    </row>
    <row r="14933" spans="1:15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1010101</v>
      </c>
      <c r="L14933">
        <v>1010101</v>
      </c>
      <c r="M14933">
        <v>1010101</v>
      </c>
      <c r="O14933">
        <v>1001000</v>
      </c>
    </row>
    <row r="14934" spans="1:15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1010101</v>
      </c>
      <c r="L14934">
        <v>1010101</v>
      </c>
      <c r="M14934">
        <v>1010101</v>
      </c>
      <c r="O14934">
        <v>10101</v>
      </c>
    </row>
    <row r="14935" spans="1:15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1010101</v>
      </c>
      <c r="M14935">
        <v>1010101</v>
      </c>
      <c r="O14935">
        <v>1010101</v>
      </c>
    </row>
    <row r="14936" spans="1:15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1010101</v>
      </c>
      <c r="L14936">
        <v>1010101</v>
      </c>
      <c r="M14936">
        <v>1010101</v>
      </c>
      <c r="O14936">
        <v>1001010</v>
      </c>
    </row>
    <row r="14937" spans="1:15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1010101</v>
      </c>
      <c r="L14937">
        <v>1010101</v>
      </c>
      <c r="M14937">
        <v>1010101</v>
      </c>
      <c r="O14937">
        <v>10000101</v>
      </c>
    </row>
    <row r="14938" spans="1:15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1010101</v>
      </c>
      <c r="M14938">
        <v>1010101</v>
      </c>
      <c r="O14938">
        <v>1010101</v>
      </c>
    </row>
    <row r="14939" spans="1:15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1010101</v>
      </c>
      <c r="L14939">
        <v>1010101</v>
      </c>
      <c r="M14939">
        <v>1010101</v>
      </c>
      <c r="O14939">
        <v>1001010</v>
      </c>
    </row>
    <row r="14940" spans="1:15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1010101</v>
      </c>
      <c r="L14940">
        <v>1010101</v>
      </c>
      <c r="M14940">
        <v>1010101</v>
      </c>
      <c r="O14940">
        <v>10101</v>
      </c>
    </row>
    <row r="14941" spans="1:15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1010101</v>
      </c>
      <c r="M14941">
        <v>1010101</v>
      </c>
      <c r="O14941">
        <v>1010101</v>
      </c>
    </row>
    <row r="14942" spans="1:15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1010101</v>
      </c>
      <c r="L14942">
        <v>1010101</v>
      </c>
      <c r="M14942">
        <v>1010101</v>
      </c>
      <c r="O14942">
        <v>1001000</v>
      </c>
    </row>
    <row r="14943" spans="1:15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1010101</v>
      </c>
      <c r="L14943">
        <v>1010101</v>
      </c>
      <c r="M14943">
        <v>1010101</v>
      </c>
      <c r="O14943">
        <v>10000101</v>
      </c>
    </row>
    <row r="14944" spans="1:15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1010101</v>
      </c>
      <c r="M14944">
        <v>1010101</v>
      </c>
      <c r="O14944">
        <v>1010101</v>
      </c>
    </row>
    <row r="14945" spans="1:15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1010101</v>
      </c>
      <c r="L14945">
        <v>1010101</v>
      </c>
      <c r="M14945">
        <v>1010101</v>
      </c>
      <c r="O14945">
        <v>1010000</v>
      </c>
    </row>
    <row r="14946" spans="1:15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1010101</v>
      </c>
      <c r="L14946">
        <v>1010101</v>
      </c>
      <c r="M14946">
        <v>1010101</v>
      </c>
      <c r="O14946">
        <v>10000101</v>
      </c>
    </row>
    <row r="14947" spans="1:15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1010101</v>
      </c>
      <c r="M14947">
        <v>1010101</v>
      </c>
      <c r="O14947">
        <v>1010101</v>
      </c>
    </row>
    <row r="14948" spans="1:15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1010101</v>
      </c>
      <c r="M14948">
        <v>1010101</v>
      </c>
      <c r="O14948">
        <v>1010101</v>
      </c>
    </row>
    <row r="14949" spans="1:15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1010101</v>
      </c>
      <c r="L14949">
        <v>1010101</v>
      </c>
      <c r="M14949">
        <v>1010101</v>
      </c>
      <c r="O14949">
        <v>100001</v>
      </c>
    </row>
    <row r="14950" spans="1:15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1010101</v>
      </c>
      <c r="M14950">
        <v>1010101</v>
      </c>
      <c r="O14950">
        <v>1010101</v>
      </c>
    </row>
    <row r="14951" spans="1:15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  <c r="O14951">
        <v>1010101</v>
      </c>
    </row>
    <row r="14952" spans="1:15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1010101</v>
      </c>
      <c r="L14952">
        <v>1010101</v>
      </c>
      <c r="M14952">
        <v>1010101</v>
      </c>
      <c r="O14952">
        <v>100001</v>
      </c>
    </row>
    <row r="14953" spans="1:15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1010101</v>
      </c>
      <c r="M14953">
        <v>1010101</v>
      </c>
      <c r="O14953">
        <v>1010101</v>
      </c>
    </row>
    <row r="14954" spans="1:15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  <c r="O14954">
        <v>1010101</v>
      </c>
    </row>
    <row r="14955" spans="1:15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1010101</v>
      </c>
      <c r="L14955">
        <v>1010101</v>
      </c>
      <c r="M14955">
        <v>1010101</v>
      </c>
      <c r="O14955">
        <v>1000101</v>
      </c>
    </row>
    <row r="14956" spans="1:15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1010101</v>
      </c>
      <c r="M14956">
        <v>1010101</v>
      </c>
      <c r="O14956">
        <v>1010101</v>
      </c>
    </row>
    <row r="14957" spans="1:15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  <c r="O14957">
        <v>1010101</v>
      </c>
    </row>
    <row r="14958" spans="1:15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1010101</v>
      </c>
      <c r="M14958">
        <v>1010101</v>
      </c>
      <c r="O14958">
        <v>1010101</v>
      </c>
    </row>
    <row r="14959" spans="1:15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1010101</v>
      </c>
      <c r="M14959">
        <v>1010101</v>
      </c>
      <c r="O14959">
        <v>1010101</v>
      </c>
    </row>
    <row r="14960" spans="1:15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  <c r="O14960">
        <v>1010101</v>
      </c>
    </row>
    <row r="14961" spans="1:15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  <c r="O14961">
        <v>1010101</v>
      </c>
    </row>
    <row r="14962" spans="1:15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  <c r="O14962">
        <v>1010101</v>
      </c>
    </row>
    <row r="14963" spans="1:15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  <c r="O14963">
        <v>1010101</v>
      </c>
    </row>
    <row r="14964" spans="1:15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  <c r="O14964">
        <v>1010101</v>
      </c>
    </row>
    <row r="14965" spans="1:15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  <c r="O14965">
        <v>1010101</v>
      </c>
    </row>
    <row r="14966" spans="1:15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  <c r="O14966">
        <v>1010101</v>
      </c>
    </row>
    <row r="14967" spans="1:15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  <c r="O14967">
        <v>1010101</v>
      </c>
    </row>
    <row r="14968" spans="1:15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  <c r="O14968">
        <v>1010101</v>
      </c>
    </row>
    <row r="14969" spans="1:15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  <c r="O14969">
        <v>1010101</v>
      </c>
    </row>
    <row r="14970" spans="1:15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  <c r="O14970">
        <v>1010101</v>
      </c>
    </row>
    <row r="14971" spans="1:15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  <c r="O14971">
        <v>1010101</v>
      </c>
    </row>
    <row r="14972" spans="1:15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  <c r="O14972">
        <v>1010101</v>
      </c>
    </row>
    <row r="14973" spans="1:15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  <c r="O14973">
        <v>1010101</v>
      </c>
    </row>
    <row r="14974" spans="1:15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  <c r="O14974">
        <v>1010101</v>
      </c>
    </row>
    <row r="14975" spans="1:15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  <c r="O14975">
        <v>1010101</v>
      </c>
    </row>
    <row r="14976" spans="1:15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  <c r="O14976">
        <v>1010101</v>
      </c>
    </row>
    <row r="14977" spans="1:15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  <c r="O14977">
        <v>1010101</v>
      </c>
    </row>
    <row r="14978" spans="1:15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  <c r="O14978">
        <v>1010101</v>
      </c>
    </row>
    <row r="14979" spans="1:15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  <c r="O14979">
        <v>1010101</v>
      </c>
    </row>
    <row r="14980" spans="1:15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  <c r="O14980">
        <v>1010101</v>
      </c>
    </row>
    <row r="14981" spans="1:15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  <c r="O14981">
        <v>1010101</v>
      </c>
    </row>
    <row r="14982" spans="1:15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  <c r="O14982">
        <v>1010101</v>
      </c>
    </row>
    <row r="14983" spans="1:15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  <c r="O14983">
        <v>1010101</v>
      </c>
    </row>
    <row r="14984" spans="1:15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  <c r="O14984">
        <v>1010101</v>
      </c>
    </row>
    <row r="14985" spans="1:15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  <c r="O14985">
        <v>1010101</v>
      </c>
    </row>
    <row r="14986" spans="1:15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  <c r="O14986">
        <v>1010101</v>
      </c>
    </row>
    <row r="14987" spans="1:15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  <c r="O14987">
        <v>1010101</v>
      </c>
    </row>
    <row r="14988" spans="1:15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  <c r="O14988">
        <v>1010101</v>
      </c>
    </row>
    <row r="14989" spans="1:15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0</v>
      </c>
      <c r="O14989">
        <v>1010101</v>
      </c>
    </row>
    <row r="14990" spans="1:15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0</v>
      </c>
      <c r="O14990">
        <v>1010101</v>
      </c>
    </row>
    <row r="14991" spans="1:15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1101010</v>
      </c>
      <c r="L14991">
        <v>1101010</v>
      </c>
      <c r="M14991">
        <v>1010100</v>
      </c>
      <c r="O14991">
        <v>1010101</v>
      </c>
    </row>
    <row r="14992" spans="1:15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</v>
      </c>
      <c r="L14992">
        <v>10101</v>
      </c>
      <c r="M14992">
        <v>0</v>
      </c>
      <c r="O14992">
        <v>1010101</v>
      </c>
    </row>
    <row r="14993" spans="1:15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1010101</v>
      </c>
      <c r="M14993">
        <v>0</v>
      </c>
      <c r="O14993">
        <v>1010101</v>
      </c>
    </row>
    <row r="14994" spans="1:15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1100000</v>
      </c>
      <c r="L14994">
        <v>1100000</v>
      </c>
      <c r="M14994">
        <v>1010000</v>
      </c>
      <c r="O14994">
        <v>1010100</v>
      </c>
    </row>
    <row r="14995" spans="1:15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1010101</v>
      </c>
      <c r="L14995">
        <v>1010101</v>
      </c>
      <c r="M14995">
        <v>101000</v>
      </c>
      <c r="O14995">
        <v>101</v>
      </c>
    </row>
    <row r="14996" spans="1:15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1010101</v>
      </c>
      <c r="M14996">
        <v>101010</v>
      </c>
      <c r="O14996">
        <v>1010101</v>
      </c>
    </row>
    <row r="14997" spans="1:15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1100001</v>
      </c>
      <c r="L14997">
        <v>1100001</v>
      </c>
      <c r="M14997">
        <v>1010000</v>
      </c>
      <c r="O14997">
        <v>1010010</v>
      </c>
    </row>
    <row r="14998" spans="1:15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</v>
      </c>
      <c r="L14998">
        <v>1010000</v>
      </c>
      <c r="M14998">
        <v>10000010</v>
      </c>
      <c r="O14998">
        <v>10100001</v>
      </c>
    </row>
    <row r="14999" spans="1:15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10100</v>
      </c>
      <c r="L14999">
        <v>10100</v>
      </c>
      <c r="M14999">
        <v>10</v>
      </c>
      <c r="O14999">
        <v>1010101</v>
      </c>
    </row>
    <row r="15000" spans="1:15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1000101</v>
      </c>
      <c r="L15000">
        <v>1000101</v>
      </c>
      <c r="M15000">
        <v>1010000</v>
      </c>
      <c r="O15000">
        <v>1010010</v>
      </c>
    </row>
    <row r="15001" spans="1:15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1001010</v>
      </c>
      <c r="L15001">
        <v>1001010</v>
      </c>
      <c r="M15001">
        <v>10000010</v>
      </c>
      <c r="O15001">
        <v>10000101</v>
      </c>
    </row>
    <row r="15002" spans="1:15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10000010</v>
      </c>
      <c r="L15002">
        <v>10000010</v>
      </c>
      <c r="M15002">
        <v>10</v>
      </c>
      <c r="O15002">
        <v>1010101</v>
      </c>
    </row>
    <row r="15003" spans="1:15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1010101</v>
      </c>
      <c r="L15003">
        <v>1010101</v>
      </c>
      <c r="M15003">
        <v>0</v>
      </c>
      <c r="O15003">
        <v>1010010</v>
      </c>
    </row>
    <row r="15004" spans="1:15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1001000</v>
      </c>
      <c r="L15004">
        <v>1001000</v>
      </c>
      <c r="M15004">
        <v>10000010</v>
      </c>
      <c r="O15004">
        <v>100001</v>
      </c>
    </row>
    <row r="15005" spans="1:15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10000100</v>
      </c>
      <c r="L15005">
        <v>10000100</v>
      </c>
      <c r="M15005">
        <v>10</v>
      </c>
      <c r="O15005">
        <v>1010101</v>
      </c>
    </row>
    <row r="15006" spans="1:15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1010101</v>
      </c>
      <c r="L15006">
        <v>1010101</v>
      </c>
      <c r="M15006">
        <v>10100000</v>
      </c>
      <c r="O15006">
        <v>1010100</v>
      </c>
    </row>
    <row r="15007" spans="1:15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1001010</v>
      </c>
      <c r="L15007">
        <v>1001010</v>
      </c>
      <c r="M15007">
        <v>10101010</v>
      </c>
      <c r="O15007">
        <v>1001000</v>
      </c>
    </row>
    <row r="15008" spans="1:15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10000100</v>
      </c>
      <c r="L15008">
        <v>10000100</v>
      </c>
      <c r="M15008">
        <v>10</v>
      </c>
      <c r="O15008">
        <v>1010101</v>
      </c>
    </row>
    <row r="15009" spans="1:15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1010101</v>
      </c>
      <c r="M15009">
        <v>0</v>
      </c>
      <c r="O15009">
        <v>1010101</v>
      </c>
    </row>
    <row r="15010" spans="1:15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1001000</v>
      </c>
      <c r="L15010">
        <v>1001000</v>
      </c>
      <c r="M15010">
        <v>10000010</v>
      </c>
      <c r="O15010">
        <v>1010010</v>
      </c>
    </row>
    <row r="15011" spans="1:15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10000100</v>
      </c>
      <c r="L15011">
        <v>10000100</v>
      </c>
      <c r="M15011">
        <v>10</v>
      </c>
      <c r="O15011">
        <v>10101</v>
      </c>
    </row>
    <row r="15012" spans="1:15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1000101</v>
      </c>
      <c r="L15012">
        <v>1000101</v>
      </c>
      <c r="M15012">
        <v>1010000</v>
      </c>
      <c r="O15012">
        <v>1010101</v>
      </c>
    </row>
    <row r="15013" spans="1:15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1001000</v>
      </c>
      <c r="L15013">
        <v>1001000</v>
      </c>
      <c r="M15013">
        <v>10000010</v>
      </c>
      <c r="O15013">
        <v>1010100</v>
      </c>
    </row>
    <row r="15014" spans="1:15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10000010</v>
      </c>
      <c r="L15014">
        <v>10000010</v>
      </c>
      <c r="M15014">
        <v>10</v>
      </c>
      <c r="O15014">
        <v>10000101</v>
      </c>
    </row>
    <row r="15015" spans="1:15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1100001</v>
      </c>
      <c r="L15015">
        <v>1100001</v>
      </c>
      <c r="M15015">
        <v>1010000</v>
      </c>
      <c r="O15015">
        <v>1010101</v>
      </c>
    </row>
    <row r="15016" spans="1:15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1010001</v>
      </c>
      <c r="L15016">
        <v>1010001</v>
      </c>
      <c r="M15016">
        <v>10000010</v>
      </c>
      <c r="O15016">
        <v>1010101</v>
      </c>
    </row>
    <row r="15017" spans="1:15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10100</v>
      </c>
      <c r="L15017">
        <v>10100</v>
      </c>
      <c r="M15017">
        <v>10</v>
      </c>
      <c r="O15017">
        <v>10101</v>
      </c>
    </row>
    <row r="15018" spans="1:15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1100000</v>
      </c>
      <c r="L15018">
        <v>1100000</v>
      </c>
      <c r="M15018">
        <v>1010000</v>
      </c>
      <c r="O15018">
        <v>1010101</v>
      </c>
    </row>
    <row r="15019" spans="1:15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10000010</v>
      </c>
      <c r="O15019">
        <v>1010101</v>
      </c>
    </row>
    <row r="15020" spans="1:15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1010101</v>
      </c>
      <c r="M15020">
        <v>101010</v>
      </c>
      <c r="O15020">
        <v>1010101</v>
      </c>
    </row>
    <row r="15021" spans="1:15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1101010</v>
      </c>
      <c r="L15021">
        <v>1101010</v>
      </c>
      <c r="M15021">
        <v>1010100</v>
      </c>
      <c r="O15021">
        <v>1010101</v>
      </c>
    </row>
    <row r="15022" spans="1:15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</v>
      </c>
      <c r="L15022">
        <v>10101</v>
      </c>
      <c r="M15022">
        <v>0</v>
      </c>
      <c r="O15022">
        <v>1010101</v>
      </c>
    </row>
    <row r="15023" spans="1:15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1010101</v>
      </c>
      <c r="M15023">
        <v>0</v>
      </c>
      <c r="O15023">
        <v>1010101</v>
      </c>
    </row>
    <row r="15024" spans="1:15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  <c r="O15024">
        <v>1010101</v>
      </c>
    </row>
    <row r="15025" spans="1:15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0</v>
      </c>
      <c r="O15025">
        <v>1010101</v>
      </c>
    </row>
    <row r="15026" spans="1:15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0</v>
      </c>
      <c r="O15026">
        <v>1010101</v>
      </c>
    </row>
    <row r="15027" spans="1:15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  <c r="O15027">
        <v>1010101</v>
      </c>
    </row>
    <row r="15028" spans="1:15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  <c r="O15028">
        <v>1010101</v>
      </c>
    </row>
    <row r="15029" spans="1:15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  <c r="O15029">
        <v>1010101</v>
      </c>
    </row>
    <row r="15030" spans="1:15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  <c r="O15030">
        <v>1010101</v>
      </c>
    </row>
    <row r="15031" spans="1:15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  <c r="O15031">
        <v>1010101</v>
      </c>
    </row>
    <row r="15032" spans="1:15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  <c r="O15032">
        <v>1010101</v>
      </c>
    </row>
    <row r="15033" spans="1:15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  <c r="O15033">
        <v>1010101</v>
      </c>
    </row>
    <row r="15034" spans="1:15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  <c r="O15034">
        <v>1010101</v>
      </c>
    </row>
    <row r="15035" spans="1:15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  <c r="O15035">
        <v>1010101</v>
      </c>
    </row>
    <row r="15036" spans="1:15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  <c r="O15036">
        <v>1010101</v>
      </c>
    </row>
    <row r="15037" spans="1:15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  <c r="O15037">
        <v>1010101</v>
      </c>
    </row>
    <row r="15038" spans="1:15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  <c r="O15038">
        <v>1010101</v>
      </c>
    </row>
    <row r="15039" spans="1:15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  <c r="O15039">
        <v>1010101</v>
      </c>
    </row>
    <row r="15040" spans="1:15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  <c r="O15040">
        <v>1010101</v>
      </c>
    </row>
    <row r="15041" spans="1:15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  <c r="O15041">
        <v>1010101</v>
      </c>
    </row>
    <row r="15042" spans="1:15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  <c r="O15042">
        <v>1010101</v>
      </c>
    </row>
    <row r="15043" spans="1:15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  <c r="O15043">
        <v>1010101</v>
      </c>
    </row>
    <row r="15044" spans="1:15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  <c r="O15044">
        <v>1010101</v>
      </c>
    </row>
    <row r="15045" spans="1:15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  <c r="O15045">
        <v>1010101</v>
      </c>
    </row>
    <row r="15046" spans="1:15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  <c r="O15046">
        <v>1010101</v>
      </c>
    </row>
    <row r="15047" spans="1:15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  <c r="O15047">
        <v>1010101</v>
      </c>
    </row>
    <row r="15048" spans="1:15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  <c r="O15048">
        <v>1010101</v>
      </c>
    </row>
    <row r="15049" spans="1:15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  <c r="O15049">
        <v>1010101</v>
      </c>
    </row>
    <row r="15050" spans="1:15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  <c r="O15050">
        <v>1010101</v>
      </c>
    </row>
    <row r="15051" spans="1:15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  <c r="O15051">
        <v>1010101</v>
      </c>
    </row>
    <row r="15052" spans="1:15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0</v>
      </c>
      <c r="O15052">
        <v>1010101</v>
      </c>
    </row>
    <row r="15053" spans="1:15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1010101</v>
      </c>
      <c r="M15053">
        <v>1</v>
      </c>
      <c r="O15053">
        <v>1010101</v>
      </c>
    </row>
    <row r="15054" spans="1:15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1010101</v>
      </c>
      <c r="O15054">
        <v>1010101</v>
      </c>
    </row>
    <row r="15055" spans="1:15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0</v>
      </c>
      <c r="O15055">
        <v>1010101</v>
      </c>
    </row>
    <row r="15056" spans="1:15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1010101</v>
      </c>
      <c r="M15056">
        <v>0</v>
      </c>
      <c r="O15056">
        <v>1010101</v>
      </c>
    </row>
    <row r="15057" spans="1:15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</v>
      </c>
      <c r="L15057">
        <v>101010</v>
      </c>
      <c r="M15057">
        <v>1010101</v>
      </c>
      <c r="O15057">
        <v>1010101</v>
      </c>
    </row>
    <row r="15058" spans="1:15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1010101</v>
      </c>
      <c r="M15058">
        <v>10100010</v>
      </c>
      <c r="O15058">
        <v>1010101</v>
      </c>
    </row>
    <row r="15059" spans="1:15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1010101</v>
      </c>
      <c r="L15059">
        <v>1010101</v>
      </c>
      <c r="M15059">
        <v>10100000</v>
      </c>
      <c r="O15059">
        <v>101</v>
      </c>
    </row>
    <row r="15060" spans="1:15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1000010</v>
      </c>
      <c r="L15060">
        <v>1000010</v>
      </c>
      <c r="M15060">
        <v>10101</v>
      </c>
      <c r="O15060">
        <v>1010101</v>
      </c>
    </row>
    <row r="15061" spans="1:15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</v>
      </c>
      <c r="L15061">
        <v>101</v>
      </c>
      <c r="M15061">
        <v>10</v>
      </c>
      <c r="O15061">
        <v>1010100</v>
      </c>
    </row>
    <row r="15062" spans="1:15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</v>
      </c>
      <c r="L15062">
        <v>101</v>
      </c>
      <c r="M15062">
        <v>1000</v>
      </c>
      <c r="O15062">
        <v>10100001</v>
      </c>
    </row>
    <row r="15063" spans="1:15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1010010</v>
      </c>
      <c r="L15063">
        <v>1010010</v>
      </c>
      <c r="M15063">
        <v>10101</v>
      </c>
      <c r="O15063">
        <v>1010101</v>
      </c>
    </row>
    <row r="15064" spans="1:15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10100000</v>
      </c>
      <c r="L15064">
        <v>10100000</v>
      </c>
      <c r="M15064">
        <v>10</v>
      </c>
      <c r="O15064">
        <v>1010010</v>
      </c>
    </row>
    <row r="15065" spans="1:15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10100001</v>
      </c>
      <c r="L15065">
        <v>10100001</v>
      </c>
      <c r="M15065">
        <v>1000</v>
      </c>
      <c r="O15065">
        <v>10000101</v>
      </c>
    </row>
    <row r="15066" spans="1:15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1010100</v>
      </c>
      <c r="L15066">
        <v>1010100</v>
      </c>
      <c r="M15066">
        <v>10101</v>
      </c>
      <c r="O15066">
        <v>1010101</v>
      </c>
    </row>
    <row r="15067" spans="1:15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10000100</v>
      </c>
      <c r="L15067">
        <v>10000100</v>
      </c>
      <c r="M15067">
        <v>10</v>
      </c>
      <c r="O15067">
        <v>1010010</v>
      </c>
    </row>
    <row r="15068" spans="1:15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10001000</v>
      </c>
      <c r="L15068">
        <v>10001000</v>
      </c>
      <c r="M15068">
        <v>1000</v>
      </c>
      <c r="O15068">
        <v>10100000</v>
      </c>
    </row>
    <row r="15069" spans="1:15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1010101</v>
      </c>
      <c r="M15069">
        <v>10101</v>
      </c>
      <c r="O15069">
        <v>1010101</v>
      </c>
    </row>
    <row r="15070" spans="1:15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10000100</v>
      </c>
      <c r="L15070">
        <v>10000100</v>
      </c>
      <c r="M15070">
        <v>10</v>
      </c>
      <c r="O15070">
        <v>1010010</v>
      </c>
    </row>
    <row r="15071" spans="1:15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10100001</v>
      </c>
      <c r="L15071">
        <v>10100001</v>
      </c>
      <c r="M15071">
        <v>10100000</v>
      </c>
      <c r="O15071">
        <v>1010</v>
      </c>
    </row>
    <row r="15072" spans="1:15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1010101</v>
      </c>
      <c r="L15072">
        <v>1010101</v>
      </c>
      <c r="M15072">
        <v>10101</v>
      </c>
      <c r="O15072">
        <v>10101</v>
      </c>
    </row>
    <row r="15073" spans="1:15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10000100</v>
      </c>
      <c r="L15073">
        <v>10000100</v>
      </c>
      <c r="M15073">
        <v>10</v>
      </c>
      <c r="O15073">
        <v>1010100</v>
      </c>
    </row>
    <row r="15074" spans="1:15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10001000</v>
      </c>
      <c r="L15074">
        <v>10001000</v>
      </c>
      <c r="M15074">
        <v>1000</v>
      </c>
      <c r="O15074">
        <v>1010000</v>
      </c>
    </row>
    <row r="15075" spans="1:15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1010101</v>
      </c>
      <c r="L15075">
        <v>1010101</v>
      </c>
      <c r="M15075">
        <v>10101</v>
      </c>
      <c r="O15075">
        <v>10000101</v>
      </c>
    </row>
    <row r="15076" spans="1:15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10100000</v>
      </c>
      <c r="L15076">
        <v>10100000</v>
      </c>
      <c r="M15076">
        <v>10</v>
      </c>
      <c r="O15076">
        <v>1010101</v>
      </c>
    </row>
    <row r="15077" spans="1:15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10001000</v>
      </c>
      <c r="L15077">
        <v>10001000</v>
      </c>
      <c r="M15077">
        <v>1000</v>
      </c>
      <c r="O15077">
        <v>1010101</v>
      </c>
    </row>
    <row r="15078" spans="1:15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1010100</v>
      </c>
      <c r="L15078">
        <v>1010100</v>
      </c>
      <c r="M15078">
        <v>10101</v>
      </c>
      <c r="O15078">
        <v>10101</v>
      </c>
    </row>
    <row r="15079" spans="1:15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</v>
      </c>
      <c r="L15079">
        <v>101</v>
      </c>
      <c r="M15079">
        <v>10</v>
      </c>
      <c r="O15079">
        <v>1010101</v>
      </c>
    </row>
    <row r="15080" spans="1:15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10001</v>
      </c>
      <c r="L15080">
        <v>10001</v>
      </c>
      <c r="M15080">
        <v>1000</v>
      </c>
      <c r="O15080">
        <v>1010101</v>
      </c>
    </row>
    <row r="15081" spans="1:15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1010010</v>
      </c>
      <c r="L15081">
        <v>1010010</v>
      </c>
      <c r="M15081">
        <v>10101</v>
      </c>
      <c r="O15081">
        <v>1010101</v>
      </c>
    </row>
    <row r="15082" spans="1:15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1010101</v>
      </c>
      <c r="M15082">
        <v>10100010</v>
      </c>
      <c r="O15082">
        <v>1010101</v>
      </c>
    </row>
    <row r="15083" spans="1:15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1010101</v>
      </c>
      <c r="M15083">
        <v>1000</v>
      </c>
      <c r="O15083">
        <v>1010101</v>
      </c>
    </row>
    <row r="15084" spans="1:15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1000010</v>
      </c>
      <c r="L15084">
        <v>1000010</v>
      </c>
      <c r="M15084">
        <v>10101</v>
      </c>
      <c r="O15084">
        <v>1010101</v>
      </c>
    </row>
    <row r="15085" spans="1:15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0</v>
      </c>
      <c r="O15085">
        <v>1010101</v>
      </c>
    </row>
    <row r="15086" spans="1:15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1010101</v>
      </c>
      <c r="M15086">
        <v>0</v>
      </c>
      <c r="O15086">
        <v>1010101</v>
      </c>
    </row>
    <row r="15087" spans="1:15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</v>
      </c>
      <c r="L15087">
        <v>101010</v>
      </c>
      <c r="M15087">
        <v>1010101</v>
      </c>
      <c r="O15087">
        <v>1010101</v>
      </c>
    </row>
    <row r="15088" spans="1:15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0</v>
      </c>
      <c r="O15088">
        <v>1010101</v>
      </c>
    </row>
    <row r="15089" spans="1:15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</v>
      </c>
      <c r="O15089">
        <v>1010101</v>
      </c>
    </row>
    <row r="15090" spans="1:15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  <c r="O15090">
        <v>1010101</v>
      </c>
    </row>
    <row r="15091" spans="1:15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  <c r="O15091">
        <v>1010101</v>
      </c>
    </row>
    <row r="15092" spans="1:15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  <c r="O15092">
        <v>1010101</v>
      </c>
    </row>
    <row r="15093" spans="1:15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  <c r="O15093">
        <v>1010101</v>
      </c>
    </row>
    <row r="15094" spans="1:15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  <c r="O15094">
        <v>1010101</v>
      </c>
    </row>
    <row r="15095" spans="1:15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  <c r="O15095">
        <v>1010101</v>
      </c>
    </row>
    <row r="15096" spans="1:15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  <c r="O15096">
        <v>1010101</v>
      </c>
    </row>
    <row r="15097" spans="1:15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  <c r="O15097">
        <v>1010101</v>
      </c>
    </row>
    <row r="15098" spans="1:15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  <c r="O15098">
        <v>1010101</v>
      </c>
    </row>
    <row r="15099" spans="1:15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  <c r="O15099">
        <v>1010101</v>
      </c>
    </row>
    <row r="15100" spans="1:15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  <c r="O15100">
        <v>1010101</v>
      </c>
    </row>
    <row r="15101" spans="1:15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  <c r="O15101">
        <v>1010101</v>
      </c>
    </row>
    <row r="15102" spans="1:15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  <c r="O15102">
        <v>1010101</v>
      </c>
    </row>
    <row r="15103" spans="1:15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  <c r="O15103">
        <v>1010101</v>
      </c>
    </row>
    <row r="15104" spans="1:15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  <c r="O15104">
        <v>1010101</v>
      </c>
    </row>
    <row r="15105" spans="1:15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  <c r="O15105">
        <v>1010101</v>
      </c>
    </row>
    <row r="15106" spans="1:15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  <c r="O15106">
        <v>1010101</v>
      </c>
    </row>
    <row r="15107" spans="1:15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  <c r="O15107">
        <v>1010101</v>
      </c>
    </row>
    <row r="15108" spans="1:15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  <c r="O15108">
        <v>1010101</v>
      </c>
    </row>
    <row r="15109" spans="1:15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  <c r="O15109">
        <v>1010101</v>
      </c>
    </row>
    <row r="15110" spans="1:15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  <c r="O15110">
        <v>1010101</v>
      </c>
    </row>
    <row r="15111" spans="1:15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  <c r="O15111">
        <v>1010101</v>
      </c>
    </row>
    <row r="15112" spans="1:15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  <c r="O15112">
        <v>1010101</v>
      </c>
    </row>
    <row r="15113" spans="1:15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  <c r="O15113">
        <v>1010101</v>
      </c>
    </row>
    <row r="15114" spans="1:15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  <c r="O15114">
        <v>1010101</v>
      </c>
    </row>
    <row r="15115" spans="1:15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  <c r="O15115">
        <v>1010101</v>
      </c>
    </row>
    <row r="15116" spans="1:15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  <c r="O15116">
        <v>1010101</v>
      </c>
    </row>
    <row r="15117" spans="1:15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1010101</v>
      </c>
      <c r="M15117">
        <v>1010101</v>
      </c>
      <c r="O15117">
        <v>1010101</v>
      </c>
    </row>
    <row r="15118" spans="1:15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  <c r="O15118">
        <v>1010101</v>
      </c>
    </row>
    <row r="15119" spans="1:15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1010101</v>
      </c>
      <c r="O15119">
        <v>1010101</v>
      </c>
    </row>
    <row r="15120" spans="1:15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1010101</v>
      </c>
      <c r="M15120">
        <v>1010101</v>
      </c>
      <c r="O15120">
        <v>1010101</v>
      </c>
    </row>
    <row r="15121" spans="1:15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  <c r="O15121">
        <v>1010101</v>
      </c>
    </row>
    <row r="15122" spans="1:15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1010101</v>
      </c>
      <c r="M15122">
        <v>1010101</v>
      </c>
      <c r="O15122">
        <v>1010101</v>
      </c>
    </row>
    <row r="15123" spans="1:15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1010101</v>
      </c>
      <c r="M15123">
        <v>1010101</v>
      </c>
      <c r="O15123">
        <v>1010101</v>
      </c>
    </row>
    <row r="15124" spans="1:15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  <c r="O15124">
        <v>1010101</v>
      </c>
    </row>
    <row r="15125" spans="1:15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1010101</v>
      </c>
      <c r="M15125">
        <v>1010101</v>
      </c>
      <c r="O15125">
        <v>1010101</v>
      </c>
    </row>
    <row r="15126" spans="1:15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1010101</v>
      </c>
      <c r="M15126">
        <v>1010101</v>
      </c>
      <c r="O15126">
        <v>1010101</v>
      </c>
    </row>
    <row r="15127" spans="1:15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  <c r="O15127">
        <v>1010101</v>
      </c>
    </row>
    <row r="15128" spans="1:15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1010101</v>
      </c>
      <c r="M15128">
        <v>1010101</v>
      </c>
      <c r="O15128">
        <v>1010101</v>
      </c>
    </row>
    <row r="15129" spans="1:15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1010101</v>
      </c>
      <c r="L15129">
        <v>1010101</v>
      </c>
      <c r="M15129">
        <v>1010101</v>
      </c>
      <c r="O15129">
        <v>10101</v>
      </c>
    </row>
    <row r="15130" spans="1:15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1010101</v>
      </c>
      <c r="M15130">
        <v>1010101</v>
      </c>
      <c r="O15130">
        <v>1010101</v>
      </c>
    </row>
    <row r="15131" spans="1:15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1010101</v>
      </c>
      <c r="L15131">
        <v>1010101</v>
      </c>
      <c r="M15131">
        <v>1010101</v>
      </c>
      <c r="O15131">
        <v>1010100</v>
      </c>
    </row>
    <row r="15132" spans="1:15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1010101</v>
      </c>
      <c r="L15132">
        <v>1010101</v>
      </c>
      <c r="M15132">
        <v>1010101</v>
      </c>
      <c r="O15132">
        <v>10000000</v>
      </c>
    </row>
    <row r="15133" spans="1:15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1010101</v>
      </c>
      <c r="L15133">
        <v>1010101</v>
      </c>
      <c r="M15133">
        <v>1010101</v>
      </c>
      <c r="O15133">
        <v>10101</v>
      </c>
    </row>
    <row r="15134" spans="1:15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1010101</v>
      </c>
      <c r="L15134">
        <v>1010101</v>
      </c>
      <c r="M15134">
        <v>1010101</v>
      </c>
      <c r="O15134">
        <v>1010010</v>
      </c>
    </row>
    <row r="15135" spans="1:15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</v>
      </c>
      <c r="L15135">
        <v>1010101</v>
      </c>
      <c r="M15135">
        <v>1010101</v>
      </c>
      <c r="O15135">
        <v>10101010</v>
      </c>
    </row>
    <row r="15136" spans="1:15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1010101</v>
      </c>
      <c r="L15136">
        <v>1010101</v>
      </c>
      <c r="M15136">
        <v>1010101</v>
      </c>
      <c r="O15136">
        <v>10000101</v>
      </c>
    </row>
    <row r="15137" spans="1:15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1010101</v>
      </c>
      <c r="L15137">
        <v>1010101</v>
      </c>
      <c r="M15137">
        <v>1010101</v>
      </c>
      <c r="O15137">
        <v>1010100</v>
      </c>
    </row>
    <row r="15138" spans="1:15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1010101</v>
      </c>
      <c r="L15138">
        <v>1010101</v>
      </c>
      <c r="M15138">
        <v>1010101</v>
      </c>
      <c r="O15138">
        <v>10000000</v>
      </c>
    </row>
    <row r="15139" spans="1:15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1010101</v>
      </c>
      <c r="L15139">
        <v>1010101</v>
      </c>
      <c r="M15139">
        <v>1010101</v>
      </c>
      <c r="O15139">
        <v>10101</v>
      </c>
    </row>
    <row r="15140" spans="1:15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1010101</v>
      </c>
      <c r="M15140">
        <v>1010101</v>
      </c>
      <c r="O15140">
        <v>1010101</v>
      </c>
    </row>
    <row r="15141" spans="1:15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1010101</v>
      </c>
      <c r="L15141">
        <v>1010101</v>
      </c>
      <c r="M15141">
        <v>1010101</v>
      </c>
      <c r="O15141">
        <v>10101</v>
      </c>
    </row>
    <row r="15142" spans="1:15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  <c r="O15142">
        <v>1010101</v>
      </c>
    </row>
    <row r="15143" spans="1:15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1010101</v>
      </c>
      <c r="M15143">
        <v>1010101</v>
      </c>
      <c r="O15143">
        <v>1010101</v>
      </c>
    </row>
    <row r="15144" spans="1:15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1010101</v>
      </c>
      <c r="M15144">
        <v>1010101</v>
      </c>
      <c r="O15144">
        <v>1010101</v>
      </c>
    </row>
    <row r="15145" spans="1:15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  <c r="O15145">
        <v>1010101</v>
      </c>
    </row>
    <row r="15146" spans="1:15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1010101</v>
      </c>
      <c r="O15146">
        <v>1010101</v>
      </c>
    </row>
    <row r="15147" spans="1:15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1010101</v>
      </c>
      <c r="M15147">
        <v>1010101</v>
      </c>
      <c r="O15147">
        <v>1010101</v>
      </c>
    </row>
    <row r="15148" spans="1:15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  <c r="O15148">
        <v>1010101</v>
      </c>
    </row>
    <row r="15149" spans="1:15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  <c r="O15149">
        <v>1010101</v>
      </c>
    </row>
    <row r="15150" spans="1:15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1010101</v>
      </c>
      <c r="M15150">
        <v>1010101</v>
      </c>
      <c r="O15150">
        <v>1010101</v>
      </c>
    </row>
    <row r="15151" spans="1:15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  <c r="O15151">
        <v>1010101</v>
      </c>
    </row>
    <row r="15152" spans="1:15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  <c r="O15152">
        <v>1010101</v>
      </c>
    </row>
    <row r="15153" spans="1:15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  <c r="O15153">
        <v>1010101</v>
      </c>
    </row>
    <row r="15154" spans="1:15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  <c r="O15154">
        <v>1010101</v>
      </c>
    </row>
    <row r="15155" spans="1:15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  <c r="O15155">
        <v>1010101</v>
      </c>
    </row>
    <row r="15156" spans="1:15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  <c r="O15156">
        <v>1010101</v>
      </c>
    </row>
    <row r="15157" spans="1:15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  <c r="O15157">
        <v>1010101</v>
      </c>
    </row>
    <row r="15158" spans="1:15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  <c r="O15158">
        <v>1010101</v>
      </c>
    </row>
    <row r="15159" spans="1:15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  <c r="O15159">
        <v>1010101</v>
      </c>
    </row>
    <row r="15160" spans="1:15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  <c r="O15160">
        <v>1010101</v>
      </c>
    </row>
    <row r="15161" spans="1:15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  <c r="O15161">
        <v>1010101</v>
      </c>
    </row>
    <row r="15162" spans="1:15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  <c r="O15162">
        <v>1010101</v>
      </c>
    </row>
    <row r="15163" spans="1:15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  <c r="O15163">
        <v>1010101</v>
      </c>
    </row>
    <row r="15164" spans="1:15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  <c r="O15164">
        <v>1010101</v>
      </c>
    </row>
    <row r="15165" spans="1:15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  <c r="O15165">
        <v>1010101</v>
      </c>
    </row>
    <row r="15166" spans="1:15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  <c r="O15166">
        <v>1010101</v>
      </c>
    </row>
    <row r="15167" spans="1:15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  <c r="O15167">
        <v>1010101</v>
      </c>
    </row>
    <row r="15168" spans="1:15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  <c r="O15168">
        <v>1010101</v>
      </c>
    </row>
    <row r="15169" spans="1:15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  <c r="O15169">
        <v>1010101</v>
      </c>
    </row>
    <row r="15170" spans="1:15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  <c r="O15170">
        <v>1010101</v>
      </c>
    </row>
    <row r="15171" spans="1:15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  <c r="O15171">
        <v>1010101</v>
      </c>
    </row>
    <row r="15172" spans="1:15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  <c r="O15172">
        <v>1010101</v>
      </c>
    </row>
    <row r="15173" spans="1:15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  <c r="O15173">
        <v>1010101</v>
      </c>
    </row>
    <row r="15174" spans="1:15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  <c r="O15174">
        <v>1010101</v>
      </c>
    </row>
    <row r="15175" spans="1:15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  <c r="O15175">
        <v>1010101</v>
      </c>
    </row>
    <row r="15176" spans="1:15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  <c r="O15176">
        <v>1010101</v>
      </c>
    </row>
    <row r="15177" spans="1:15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  <c r="O15177">
        <v>1010101</v>
      </c>
    </row>
    <row r="15178" spans="1:15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  <c r="O15178">
        <v>1010101</v>
      </c>
    </row>
    <row r="15179" spans="1:15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  <c r="O15179">
        <v>1010101</v>
      </c>
    </row>
    <row r="15180" spans="1:15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1010101</v>
      </c>
      <c r="O15180">
        <v>1010101</v>
      </c>
    </row>
    <row r="15181" spans="1:15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1010101</v>
      </c>
      <c r="M15181">
        <v>1010101</v>
      </c>
      <c r="O15181">
        <v>1010101</v>
      </c>
    </row>
    <row r="15182" spans="1:15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  <c r="O15182">
        <v>1010101</v>
      </c>
    </row>
    <row r="15183" spans="1:15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1010101</v>
      </c>
      <c r="M15183">
        <v>1010101</v>
      </c>
      <c r="O15183">
        <v>1010101</v>
      </c>
    </row>
    <row r="15184" spans="1:15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1010101</v>
      </c>
      <c r="M15184">
        <v>1010101</v>
      </c>
      <c r="O15184">
        <v>1010101</v>
      </c>
    </row>
    <row r="15185" spans="1:15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  <c r="O15185">
        <v>1010101</v>
      </c>
    </row>
    <row r="15186" spans="1:15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1010101</v>
      </c>
      <c r="M15186">
        <v>1010101</v>
      </c>
      <c r="O15186">
        <v>1010101</v>
      </c>
    </row>
    <row r="15187" spans="1:15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1010101</v>
      </c>
      <c r="M15187">
        <v>1010101</v>
      </c>
      <c r="O15187">
        <v>1010101</v>
      </c>
    </row>
    <row r="15188" spans="1:15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1010101</v>
      </c>
      <c r="M15188">
        <v>1010101</v>
      </c>
      <c r="O15188">
        <v>1010101</v>
      </c>
    </row>
    <row r="15189" spans="1:15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1010101</v>
      </c>
      <c r="M15189">
        <v>1010101</v>
      </c>
      <c r="O15189">
        <v>1010101</v>
      </c>
    </row>
    <row r="15190" spans="1:15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1010101</v>
      </c>
      <c r="M15190">
        <v>1010101</v>
      </c>
      <c r="O15190">
        <v>1010101</v>
      </c>
    </row>
    <row r="15191" spans="1:15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1010101</v>
      </c>
      <c r="L15191">
        <v>1010101</v>
      </c>
      <c r="M15191">
        <v>1010101</v>
      </c>
      <c r="O15191">
        <v>10101</v>
      </c>
    </row>
    <row r="15192" spans="1:15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1010101</v>
      </c>
      <c r="L15192">
        <v>1010101</v>
      </c>
      <c r="M15192">
        <v>1010101</v>
      </c>
      <c r="O15192">
        <v>1010100</v>
      </c>
    </row>
    <row r="15193" spans="1:15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1010101</v>
      </c>
      <c r="L15193">
        <v>1010101</v>
      </c>
      <c r="M15193">
        <v>1010101</v>
      </c>
      <c r="O15193">
        <v>1010000</v>
      </c>
    </row>
    <row r="15194" spans="1:15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1010101</v>
      </c>
      <c r="L15194">
        <v>1010101</v>
      </c>
      <c r="M15194">
        <v>1010101</v>
      </c>
      <c r="O15194">
        <v>10000101</v>
      </c>
    </row>
    <row r="15195" spans="1:15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1010101</v>
      </c>
      <c r="L15195">
        <v>1010101</v>
      </c>
      <c r="M15195">
        <v>1010101</v>
      </c>
      <c r="O15195">
        <v>1010010</v>
      </c>
    </row>
    <row r="15196" spans="1:15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1010101</v>
      </c>
      <c r="L15196">
        <v>1010101</v>
      </c>
      <c r="M15196">
        <v>1010101</v>
      </c>
      <c r="O15196">
        <v>1010</v>
      </c>
    </row>
    <row r="15197" spans="1:15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1010101</v>
      </c>
      <c r="L15197">
        <v>1010101</v>
      </c>
      <c r="M15197">
        <v>1010101</v>
      </c>
      <c r="O15197">
        <v>10101</v>
      </c>
    </row>
    <row r="15198" spans="1:15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1010101</v>
      </c>
      <c r="L15198">
        <v>1010101</v>
      </c>
      <c r="M15198">
        <v>1010101</v>
      </c>
      <c r="O15198">
        <v>1010010</v>
      </c>
    </row>
    <row r="15199" spans="1:15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1010101</v>
      </c>
      <c r="L15199">
        <v>1010101</v>
      </c>
      <c r="M15199">
        <v>1010101</v>
      </c>
      <c r="O15199">
        <v>10100000</v>
      </c>
    </row>
    <row r="15200" spans="1:15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1010101</v>
      </c>
      <c r="M15200">
        <v>1010101</v>
      </c>
      <c r="O15200">
        <v>1010101</v>
      </c>
    </row>
    <row r="15201" spans="1:15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1010101</v>
      </c>
      <c r="L15201">
        <v>1010101</v>
      </c>
      <c r="M15201">
        <v>1010101</v>
      </c>
      <c r="O15201">
        <v>1010010</v>
      </c>
    </row>
    <row r="15202" spans="1:15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1010101</v>
      </c>
      <c r="L15202">
        <v>1010101</v>
      </c>
      <c r="M15202">
        <v>1010101</v>
      </c>
      <c r="O15202">
        <v>10000101</v>
      </c>
    </row>
    <row r="15203" spans="1:15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1010101</v>
      </c>
      <c r="O15203">
        <v>1010101</v>
      </c>
    </row>
    <row r="15204" spans="1:15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1010101</v>
      </c>
      <c r="L15204">
        <v>1010101</v>
      </c>
      <c r="M15204">
        <v>1010101</v>
      </c>
      <c r="O15204">
        <v>1010100</v>
      </c>
    </row>
    <row r="15205" spans="1:15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1010101</v>
      </c>
      <c r="L15205">
        <v>1010101</v>
      </c>
      <c r="M15205">
        <v>1010101</v>
      </c>
      <c r="O15205">
        <v>10100001</v>
      </c>
    </row>
    <row r="15206" spans="1:15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1010101</v>
      </c>
      <c r="O15206">
        <v>1010101</v>
      </c>
    </row>
    <row r="15207" spans="1:15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1010101</v>
      </c>
      <c r="M15207">
        <v>1010101</v>
      </c>
      <c r="O15207">
        <v>1010101</v>
      </c>
    </row>
    <row r="15208" spans="1:15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1010101</v>
      </c>
      <c r="L15208">
        <v>1010101</v>
      </c>
      <c r="M15208">
        <v>1010101</v>
      </c>
      <c r="O15208">
        <v>101</v>
      </c>
    </row>
    <row r="15209" spans="1:15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1010101</v>
      </c>
      <c r="M15209">
        <v>1010101</v>
      </c>
      <c r="O15209">
        <v>1010101</v>
      </c>
    </row>
    <row r="15210" spans="1:15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1010101</v>
      </c>
      <c r="O15210">
        <v>1010101</v>
      </c>
    </row>
    <row r="15211" spans="1:15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1010101</v>
      </c>
      <c r="M15211">
        <v>1010101</v>
      </c>
      <c r="O15211">
        <v>1010101</v>
      </c>
    </row>
    <row r="15212" spans="1:15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1010101</v>
      </c>
      <c r="M15212">
        <v>1010101</v>
      </c>
      <c r="O15212">
        <v>1010101</v>
      </c>
    </row>
    <row r="15213" spans="1:15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  <c r="O15213">
        <v>1010101</v>
      </c>
    </row>
    <row r="15214" spans="1:15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1010101</v>
      </c>
      <c r="M15214">
        <v>1010101</v>
      </c>
      <c r="O15214">
        <v>1010101</v>
      </c>
    </row>
    <row r="15215" spans="1:15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1010101</v>
      </c>
      <c r="O15215">
        <v>1010101</v>
      </c>
    </row>
    <row r="15216" spans="1:15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  <c r="O15216">
        <v>1010101</v>
      </c>
    </row>
    <row r="15217" spans="1:15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  <c r="O15217">
        <v>1010101</v>
      </c>
    </row>
    <row r="15218" spans="1:15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  <c r="O15218">
        <v>1010101</v>
      </c>
    </row>
    <row r="15219" spans="1:15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  <c r="O15219">
        <v>1010101</v>
      </c>
    </row>
    <row r="15220" spans="1:15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  <c r="O15220">
        <v>1010101</v>
      </c>
    </row>
    <row r="15221" spans="1:15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  <c r="O15221">
        <v>1010101</v>
      </c>
    </row>
    <row r="15222" spans="1:15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  <c r="O15222">
        <v>1010101</v>
      </c>
    </row>
    <row r="15223" spans="1:15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  <c r="O15223">
        <v>1010101</v>
      </c>
    </row>
    <row r="15224" spans="1:15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  <c r="O15224">
        <v>1010101</v>
      </c>
    </row>
    <row r="15225" spans="1:15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  <c r="O15225">
        <v>1010101</v>
      </c>
    </row>
    <row r="15226" spans="1:15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  <c r="O15226">
        <v>1010101</v>
      </c>
    </row>
    <row r="15227" spans="1:15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  <c r="O15227">
        <v>1010101</v>
      </c>
    </row>
    <row r="15228" spans="1:15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  <c r="O15228">
        <v>1010101</v>
      </c>
    </row>
    <row r="15229" spans="1:15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  <c r="O15229">
        <v>1010101</v>
      </c>
    </row>
    <row r="15230" spans="1:15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  <c r="O15230">
        <v>1010101</v>
      </c>
    </row>
    <row r="15231" spans="1:15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  <c r="O15231">
        <v>1010101</v>
      </c>
    </row>
    <row r="15232" spans="1:15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  <c r="O15232">
        <v>1010101</v>
      </c>
    </row>
    <row r="15233" spans="1:15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  <c r="O15233">
        <v>1010101</v>
      </c>
    </row>
    <row r="15234" spans="1:15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  <c r="O15234">
        <v>1010101</v>
      </c>
    </row>
    <row r="15235" spans="1:15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  <c r="O15235">
        <v>1010101</v>
      </c>
    </row>
    <row r="15236" spans="1:15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  <c r="O15236">
        <v>1010101</v>
      </c>
    </row>
    <row r="15237" spans="1:15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  <c r="O15237">
        <v>1010101</v>
      </c>
    </row>
    <row r="15238" spans="1:15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  <c r="O15238">
        <v>1010101</v>
      </c>
    </row>
    <row r="15239" spans="1:15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  <c r="O15239">
        <v>1010101</v>
      </c>
    </row>
    <row r="15240" spans="1:15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  <c r="O15240">
        <v>1010101</v>
      </c>
    </row>
    <row r="15241" spans="1:15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  <c r="O15241">
        <v>1010101</v>
      </c>
    </row>
    <row r="15242" spans="1:15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  <c r="O15242">
        <v>1010101</v>
      </c>
    </row>
    <row r="15243" spans="1:15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  <c r="O15243">
        <v>1010101</v>
      </c>
    </row>
    <row r="15244" spans="1:15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  <c r="O15244">
        <v>1010101</v>
      </c>
    </row>
    <row r="15245" spans="1:15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  <c r="O15245">
        <v>1010101</v>
      </c>
    </row>
    <row r="15246" spans="1:15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1010101</v>
      </c>
      <c r="M15246">
        <v>1010101</v>
      </c>
      <c r="O15246">
        <v>1010101</v>
      </c>
    </row>
    <row r="15247" spans="1:15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1010101</v>
      </c>
      <c r="M15247">
        <v>1010101</v>
      </c>
      <c r="O15247">
        <v>1010101</v>
      </c>
    </row>
    <row r="15248" spans="1:15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1010101</v>
      </c>
      <c r="O15248">
        <v>1010101</v>
      </c>
    </row>
    <row r="15249" spans="1:15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1010101</v>
      </c>
      <c r="M15249">
        <v>1010101</v>
      </c>
      <c r="O15249">
        <v>1010101</v>
      </c>
    </row>
    <row r="15250" spans="1:15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1010101</v>
      </c>
      <c r="M15250">
        <v>1010101</v>
      </c>
      <c r="O15250">
        <v>1010101</v>
      </c>
    </row>
    <row r="15251" spans="1:15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1010101</v>
      </c>
      <c r="M15251">
        <v>1010101</v>
      </c>
      <c r="O15251">
        <v>1010101</v>
      </c>
    </row>
    <row r="15252" spans="1:15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1010101</v>
      </c>
      <c r="L15252">
        <v>1010101</v>
      </c>
      <c r="M15252">
        <v>1010101</v>
      </c>
      <c r="O15252">
        <v>10101</v>
      </c>
    </row>
    <row r="15253" spans="1:15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1010101</v>
      </c>
      <c r="M15253">
        <v>1010101</v>
      </c>
      <c r="O15253">
        <v>1010101</v>
      </c>
    </row>
    <row r="15254" spans="1:15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1010101</v>
      </c>
      <c r="L15254">
        <v>1010101</v>
      </c>
      <c r="M15254">
        <v>1010101</v>
      </c>
      <c r="O15254">
        <v>1010100</v>
      </c>
    </row>
    <row r="15255" spans="1:15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1010101</v>
      </c>
      <c r="L15255">
        <v>1010101</v>
      </c>
      <c r="M15255">
        <v>1010101</v>
      </c>
      <c r="O15255">
        <v>10000101</v>
      </c>
    </row>
    <row r="15256" spans="1:15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1010101</v>
      </c>
      <c r="M15256">
        <v>1010101</v>
      </c>
      <c r="O15256">
        <v>1010101</v>
      </c>
    </row>
    <row r="15257" spans="1:15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1010101</v>
      </c>
      <c r="L15257">
        <v>1010101</v>
      </c>
      <c r="M15257">
        <v>1010101</v>
      </c>
      <c r="O15257">
        <v>1010010</v>
      </c>
    </row>
    <row r="15258" spans="1:15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1010101</v>
      </c>
      <c r="L15258">
        <v>1010101</v>
      </c>
      <c r="M15258">
        <v>1010101</v>
      </c>
      <c r="O15258">
        <v>10101</v>
      </c>
    </row>
    <row r="15259" spans="1:15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1010101</v>
      </c>
      <c r="L15259">
        <v>1010101</v>
      </c>
      <c r="M15259">
        <v>1010101</v>
      </c>
      <c r="O15259">
        <v>1010100</v>
      </c>
    </row>
    <row r="15260" spans="1:15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1010101</v>
      </c>
      <c r="L15260">
        <v>1010101</v>
      </c>
      <c r="M15260">
        <v>1010101</v>
      </c>
      <c r="O15260">
        <v>1001000</v>
      </c>
    </row>
    <row r="15261" spans="1:15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1010101</v>
      </c>
      <c r="M15261">
        <v>1010101</v>
      </c>
      <c r="O15261">
        <v>1010101</v>
      </c>
    </row>
    <row r="15262" spans="1:15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1010101</v>
      </c>
      <c r="L15262">
        <v>1010101</v>
      </c>
      <c r="M15262">
        <v>1010101</v>
      </c>
      <c r="O15262">
        <v>1010010</v>
      </c>
    </row>
    <row r="15263" spans="1:15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1010101</v>
      </c>
      <c r="L15263">
        <v>1010101</v>
      </c>
      <c r="M15263">
        <v>1010101</v>
      </c>
      <c r="O15263">
        <v>100001</v>
      </c>
    </row>
    <row r="15264" spans="1:15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1010101</v>
      </c>
      <c r="O15264">
        <v>1010101</v>
      </c>
    </row>
    <row r="15265" spans="1:15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1010101</v>
      </c>
      <c r="L15265">
        <v>1010101</v>
      </c>
      <c r="M15265">
        <v>1010101</v>
      </c>
      <c r="O15265">
        <v>1010010</v>
      </c>
    </row>
    <row r="15266" spans="1:15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1010101</v>
      </c>
      <c r="L15266">
        <v>1010101</v>
      </c>
      <c r="M15266">
        <v>1010101</v>
      </c>
      <c r="O15266">
        <v>10000101</v>
      </c>
    </row>
    <row r="15267" spans="1:15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1010101</v>
      </c>
      <c r="M15267">
        <v>1010101</v>
      </c>
      <c r="O15267">
        <v>1010101</v>
      </c>
    </row>
    <row r="15268" spans="1:15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1010101</v>
      </c>
      <c r="L15268">
        <v>1010101</v>
      </c>
      <c r="M15268">
        <v>1010101</v>
      </c>
      <c r="O15268">
        <v>1010010</v>
      </c>
    </row>
    <row r="15269" spans="1:15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1010101</v>
      </c>
      <c r="L15269">
        <v>1010101</v>
      </c>
      <c r="M15269">
        <v>1010101</v>
      </c>
      <c r="O15269">
        <v>10100001</v>
      </c>
    </row>
    <row r="15270" spans="1:15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1010101</v>
      </c>
      <c r="M15270">
        <v>1010101</v>
      </c>
      <c r="O15270">
        <v>1010101</v>
      </c>
    </row>
    <row r="15271" spans="1:15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1010101</v>
      </c>
      <c r="L15271">
        <v>1010101</v>
      </c>
      <c r="M15271">
        <v>1010101</v>
      </c>
      <c r="O15271">
        <v>1010100</v>
      </c>
    </row>
    <row r="15272" spans="1:15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1010101</v>
      </c>
      <c r="L15272">
        <v>1010101</v>
      </c>
      <c r="M15272">
        <v>1010101</v>
      </c>
      <c r="O15272">
        <v>101</v>
      </c>
    </row>
    <row r="15273" spans="1:15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1010101</v>
      </c>
      <c r="M15273">
        <v>1010101</v>
      </c>
      <c r="O15273">
        <v>1010101</v>
      </c>
    </row>
    <row r="15274" spans="1:15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1010101</v>
      </c>
      <c r="M15274">
        <v>1010101</v>
      </c>
      <c r="O15274">
        <v>1010101</v>
      </c>
    </row>
    <row r="15275" spans="1:15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1010101</v>
      </c>
      <c r="M15275">
        <v>1010101</v>
      </c>
      <c r="O15275">
        <v>1010101</v>
      </c>
    </row>
    <row r="15276" spans="1:15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1010101</v>
      </c>
      <c r="M15276">
        <v>1010101</v>
      </c>
      <c r="O15276">
        <v>1010101</v>
      </c>
    </row>
    <row r="15277" spans="1:15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  <c r="O15277">
        <v>1010101</v>
      </c>
    </row>
    <row r="15278" spans="1:15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  <c r="O15278">
        <v>1010101</v>
      </c>
    </row>
    <row r="15279" spans="1:15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  <c r="O15279">
        <v>1010101</v>
      </c>
    </row>
    <row r="15280" spans="1:15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  <c r="O15280">
        <v>1010101</v>
      </c>
    </row>
    <row r="15281" spans="1:15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  <c r="O15281">
        <v>1010101</v>
      </c>
    </row>
    <row r="15282" spans="1:15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  <c r="O15282">
        <v>1010101</v>
      </c>
    </row>
    <row r="15283" spans="1:15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  <c r="O15283">
        <v>1010101</v>
      </c>
    </row>
    <row r="15284" spans="1:15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  <c r="O15284">
        <v>1010101</v>
      </c>
    </row>
    <row r="15285" spans="1:15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  <c r="O15285">
        <v>1010101</v>
      </c>
    </row>
    <row r="15286" spans="1:15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  <c r="O15286">
        <v>1010101</v>
      </c>
    </row>
    <row r="15287" spans="1:15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  <c r="O15287">
        <v>1010101</v>
      </c>
    </row>
    <row r="15288" spans="1:15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  <c r="O15288">
        <v>1010101</v>
      </c>
    </row>
    <row r="15289" spans="1:15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  <c r="O15289">
        <v>1010101</v>
      </c>
    </row>
    <row r="15290" spans="1:15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  <c r="O15290">
        <v>1010101</v>
      </c>
    </row>
    <row r="15291" spans="1:15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  <c r="O15291">
        <v>1010101</v>
      </c>
    </row>
    <row r="15292" spans="1:15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  <c r="O15292">
        <v>1010101</v>
      </c>
    </row>
    <row r="15293" spans="1:15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  <c r="O15293">
        <v>1010101</v>
      </c>
    </row>
    <row r="15294" spans="1:15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  <c r="O15294">
        <v>1010101</v>
      </c>
    </row>
    <row r="15295" spans="1:15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  <c r="O15295">
        <v>1010101</v>
      </c>
    </row>
    <row r="15296" spans="1:15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  <c r="O15296">
        <v>1010101</v>
      </c>
    </row>
    <row r="15297" spans="1:15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  <c r="O15297">
        <v>1010101</v>
      </c>
    </row>
    <row r="15298" spans="1:15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  <c r="O15298">
        <v>1010101</v>
      </c>
    </row>
    <row r="15299" spans="1:15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0</v>
      </c>
      <c r="M15299">
        <v>1010101</v>
      </c>
      <c r="O15299">
        <v>1010101</v>
      </c>
    </row>
    <row r="15300" spans="1:15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101000</v>
      </c>
      <c r="M15300">
        <v>1010101</v>
      </c>
      <c r="O15300">
        <v>1010101</v>
      </c>
    </row>
    <row r="15301" spans="1:15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0</v>
      </c>
      <c r="M15301">
        <v>1010101</v>
      </c>
      <c r="O15301">
        <v>1010101</v>
      </c>
    </row>
    <row r="15302" spans="1:15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</v>
      </c>
      <c r="M15302">
        <v>1010101</v>
      </c>
      <c r="O15302">
        <v>1010101</v>
      </c>
    </row>
    <row r="15303" spans="1:15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10101010</v>
      </c>
      <c r="M15303">
        <v>1010101</v>
      </c>
      <c r="O15303">
        <v>1010101</v>
      </c>
    </row>
    <row r="15304" spans="1:15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10101000</v>
      </c>
      <c r="M15304">
        <v>1010101</v>
      </c>
      <c r="O15304">
        <v>1010101</v>
      </c>
    </row>
    <row r="15305" spans="1:15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100000</v>
      </c>
      <c r="M15305">
        <v>1010101</v>
      </c>
      <c r="O15305">
        <v>1010101</v>
      </c>
    </row>
    <row r="15306" spans="1:15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101000</v>
      </c>
      <c r="M15306">
        <v>1010101</v>
      </c>
      <c r="O15306">
        <v>1010101</v>
      </c>
    </row>
    <row r="15307" spans="1:15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1000</v>
      </c>
      <c r="M15307">
        <v>1010101</v>
      </c>
      <c r="O15307">
        <v>1010101</v>
      </c>
    </row>
    <row r="15308" spans="1:15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100001</v>
      </c>
      <c r="M15308">
        <v>1010101</v>
      </c>
      <c r="O15308">
        <v>1010101</v>
      </c>
    </row>
    <row r="15309" spans="1:15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1000001</v>
      </c>
      <c r="M15309">
        <v>1010101</v>
      </c>
      <c r="O15309">
        <v>1010101</v>
      </c>
    </row>
    <row r="15310" spans="1:15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1001000</v>
      </c>
      <c r="M15310">
        <v>1010101</v>
      </c>
      <c r="O15310">
        <v>1010101</v>
      </c>
    </row>
    <row r="15311" spans="1:15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100001</v>
      </c>
      <c r="M15311">
        <v>1010101</v>
      </c>
      <c r="O15311">
        <v>1010101</v>
      </c>
    </row>
    <row r="15312" spans="1:15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1010101</v>
      </c>
      <c r="M15312">
        <v>1010101</v>
      </c>
      <c r="O15312">
        <v>1010101</v>
      </c>
    </row>
    <row r="15313" spans="1:15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1001000</v>
      </c>
      <c r="M15313">
        <v>1010101</v>
      </c>
      <c r="O15313">
        <v>1010101</v>
      </c>
    </row>
    <row r="15314" spans="1:15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100001</v>
      </c>
      <c r="M15314">
        <v>1010101</v>
      </c>
      <c r="O15314">
        <v>1010101</v>
      </c>
    </row>
    <row r="15315" spans="1:15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1010101</v>
      </c>
      <c r="L15315">
        <v>1010101</v>
      </c>
      <c r="M15315">
        <v>1010101</v>
      </c>
      <c r="O15315">
        <v>1010100</v>
      </c>
    </row>
    <row r="15316" spans="1:15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1001000</v>
      </c>
      <c r="M15316">
        <v>1010101</v>
      </c>
      <c r="O15316">
        <v>1010101</v>
      </c>
    </row>
    <row r="15317" spans="1:15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100001</v>
      </c>
      <c r="M15317">
        <v>1010101</v>
      </c>
      <c r="O15317">
        <v>1010101</v>
      </c>
    </row>
    <row r="15318" spans="1:15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1010101</v>
      </c>
      <c r="L15318">
        <v>1010101</v>
      </c>
      <c r="M15318">
        <v>1010101</v>
      </c>
      <c r="O15318">
        <v>1010010</v>
      </c>
    </row>
    <row r="15319" spans="1:15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1010101</v>
      </c>
      <c r="L15319">
        <v>1001000</v>
      </c>
      <c r="M15319">
        <v>1010101</v>
      </c>
      <c r="O15319">
        <v>10101</v>
      </c>
    </row>
    <row r="15320" spans="1:15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100001</v>
      </c>
      <c r="M15320">
        <v>1010101</v>
      </c>
      <c r="O15320">
        <v>1010101</v>
      </c>
    </row>
    <row r="15321" spans="1:15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1010101</v>
      </c>
      <c r="L15321">
        <v>1010101</v>
      </c>
      <c r="M15321">
        <v>1010101</v>
      </c>
      <c r="O15321">
        <v>1001000</v>
      </c>
    </row>
    <row r="15322" spans="1:15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1001000</v>
      </c>
      <c r="M15322">
        <v>1010101</v>
      </c>
      <c r="O15322">
        <v>1010101</v>
      </c>
    </row>
    <row r="15323" spans="1:15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1010101</v>
      </c>
      <c r="L15323">
        <v>10101000</v>
      </c>
      <c r="M15323">
        <v>1010101</v>
      </c>
      <c r="O15323">
        <v>1010100</v>
      </c>
    </row>
    <row r="15324" spans="1:15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1010101</v>
      </c>
      <c r="L15324">
        <v>1010101</v>
      </c>
      <c r="M15324">
        <v>1010101</v>
      </c>
      <c r="O15324">
        <v>1101000</v>
      </c>
    </row>
    <row r="15325" spans="1:15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101010</v>
      </c>
      <c r="M15325">
        <v>1010101</v>
      </c>
      <c r="O15325">
        <v>1010101</v>
      </c>
    </row>
    <row r="15326" spans="1:15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1010101</v>
      </c>
      <c r="L15326">
        <v>10101000</v>
      </c>
      <c r="M15326">
        <v>1010101</v>
      </c>
      <c r="O15326">
        <v>1010010</v>
      </c>
    </row>
    <row r="15327" spans="1:15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1010101</v>
      </c>
      <c r="L15327">
        <v>1010101</v>
      </c>
      <c r="M15327">
        <v>1010101</v>
      </c>
      <c r="O15327">
        <v>100001</v>
      </c>
    </row>
    <row r="15328" spans="1:15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101010</v>
      </c>
      <c r="M15328">
        <v>1010101</v>
      </c>
      <c r="O15328">
        <v>1010101</v>
      </c>
    </row>
    <row r="15329" spans="1:15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1010101</v>
      </c>
      <c r="L15329">
        <v>100001</v>
      </c>
      <c r="M15329">
        <v>1010101</v>
      </c>
      <c r="O15329">
        <v>1010010</v>
      </c>
    </row>
    <row r="15330" spans="1:15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1010101</v>
      </c>
      <c r="L15330">
        <v>1010101</v>
      </c>
      <c r="M15330">
        <v>1010101</v>
      </c>
      <c r="O15330">
        <v>10000101</v>
      </c>
    </row>
    <row r="15331" spans="1:15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1001000</v>
      </c>
      <c r="M15331">
        <v>1010101</v>
      </c>
      <c r="O15331">
        <v>1010101</v>
      </c>
    </row>
    <row r="15332" spans="1:15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1010101</v>
      </c>
      <c r="L15332">
        <v>100001</v>
      </c>
      <c r="M15332">
        <v>1010101</v>
      </c>
      <c r="O15332">
        <v>1010010</v>
      </c>
    </row>
    <row r="15333" spans="1:15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1010101</v>
      </c>
      <c r="L15333">
        <v>1010101</v>
      </c>
      <c r="M15333">
        <v>1010101</v>
      </c>
      <c r="O15333">
        <v>10100001</v>
      </c>
    </row>
    <row r="15334" spans="1:15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1001000</v>
      </c>
      <c r="M15334">
        <v>1010101</v>
      </c>
      <c r="O15334">
        <v>1010101</v>
      </c>
    </row>
    <row r="15335" spans="1:15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1010101</v>
      </c>
      <c r="L15335">
        <v>100001</v>
      </c>
      <c r="M15335">
        <v>1010101</v>
      </c>
      <c r="O15335">
        <v>1010100</v>
      </c>
    </row>
    <row r="15336" spans="1:15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1010101</v>
      </c>
      <c r="L15336">
        <v>1010101</v>
      </c>
      <c r="M15336">
        <v>1010101</v>
      </c>
      <c r="O15336">
        <v>101</v>
      </c>
    </row>
    <row r="15337" spans="1:15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1001000</v>
      </c>
      <c r="M15337">
        <v>1010101</v>
      </c>
      <c r="O15337">
        <v>1010101</v>
      </c>
    </row>
    <row r="15338" spans="1:15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100001</v>
      </c>
      <c r="M15338">
        <v>1010101</v>
      </c>
      <c r="O15338">
        <v>1010101</v>
      </c>
    </row>
    <row r="15339" spans="1:15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1010101</v>
      </c>
      <c r="M15339">
        <v>1010101</v>
      </c>
      <c r="O15339">
        <v>1010101</v>
      </c>
    </row>
    <row r="15340" spans="1:15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1001000</v>
      </c>
      <c r="M15340">
        <v>1010101</v>
      </c>
      <c r="O15340">
        <v>1010101</v>
      </c>
    </row>
    <row r="15341" spans="1:15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100001</v>
      </c>
      <c r="M15341">
        <v>1010101</v>
      </c>
      <c r="O15341">
        <v>1010101</v>
      </c>
    </row>
    <row r="15342" spans="1:15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1000001</v>
      </c>
      <c r="M15342">
        <v>1010101</v>
      </c>
      <c r="O15342">
        <v>1010101</v>
      </c>
    </row>
    <row r="15343" spans="1:15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1001000</v>
      </c>
      <c r="M15343">
        <v>1010101</v>
      </c>
      <c r="O15343">
        <v>1010101</v>
      </c>
    </row>
    <row r="15344" spans="1:15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100000</v>
      </c>
      <c r="M15344">
        <v>1010101</v>
      </c>
      <c r="O15344">
        <v>1010101</v>
      </c>
    </row>
    <row r="15345" spans="1:15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101000</v>
      </c>
      <c r="M15345">
        <v>1010101</v>
      </c>
      <c r="O15345">
        <v>1010101</v>
      </c>
    </row>
    <row r="15346" spans="1:15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1000</v>
      </c>
      <c r="M15346">
        <v>1010101</v>
      </c>
      <c r="O15346">
        <v>1010101</v>
      </c>
    </row>
    <row r="15347" spans="1:15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</v>
      </c>
      <c r="M15347">
        <v>1010101</v>
      </c>
      <c r="O15347">
        <v>1010101</v>
      </c>
    </row>
    <row r="15348" spans="1:15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10101010</v>
      </c>
      <c r="M15348">
        <v>1010101</v>
      </c>
      <c r="O15348">
        <v>1010101</v>
      </c>
    </row>
    <row r="15349" spans="1:15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10101000</v>
      </c>
      <c r="M15349">
        <v>1010101</v>
      </c>
      <c r="O15349">
        <v>1010101</v>
      </c>
    </row>
    <row r="15350" spans="1:15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0</v>
      </c>
      <c r="M15350">
        <v>1010101</v>
      </c>
      <c r="O15350">
        <v>1010101</v>
      </c>
    </row>
    <row r="15351" spans="1:15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101000</v>
      </c>
      <c r="M15351">
        <v>1010101</v>
      </c>
      <c r="O15351">
        <v>1010101</v>
      </c>
    </row>
    <row r="15352" spans="1:15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0</v>
      </c>
      <c r="M15352">
        <v>1010101</v>
      </c>
      <c r="O15352">
        <v>1010101</v>
      </c>
    </row>
    <row r="15353" spans="1:15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  <c r="O15353">
        <v>1010101</v>
      </c>
    </row>
    <row r="15354" spans="1:15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  <c r="O15354">
        <v>1010101</v>
      </c>
    </row>
    <row r="15355" spans="1:15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  <c r="O15355">
        <v>1010101</v>
      </c>
    </row>
    <row r="15356" spans="1:15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  <c r="O15356">
        <v>1010101</v>
      </c>
    </row>
    <row r="15357" spans="1:15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  <c r="O15357">
        <v>1010101</v>
      </c>
    </row>
    <row r="15358" spans="1:15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  <c r="O15358">
        <v>1010101</v>
      </c>
    </row>
    <row r="15359" spans="1:15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  <c r="O15359">
        <v>1010101</v>
      </c>
    </row>
    <row r="15360" spans="1:15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  <c r="O15360">
        <v>1010101</v>
      </c>
    </row>
    <row r="15361" spans="1:15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  <c r="O15361">
        <v>1010101</v>
      </c>
    </row>
    <row r="15362" spans="1:15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  <c r="O15362">
        <v>1010101</v>
      </c>
    </row>
    <row r="15363" spans="1:15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  <c r="O15363">
        <v>1010101</v>
      </c>
    </row>
    <row r="15364" spans="1:15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1000001</v>
      </c>
      <c r="L15364">
        <v>1000001</v>
      </c>
      <c r="M15364">
        <v>1000001</v>
      </c>
      <c r="O15364">
        <v>1010101</v>
      </c>
    </row>
    <row r="15365" spans="1:15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  <c r="O15365">
        <v>1010101</v>
      </c>
    </row>
    <row r="15366" spans="1:15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  <c r="O15366">
        <v>1010101</v>
      </c>
    </row>
    <row r="15367" spans="1:15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101000</v>
      </c>
      <c r="L15367">
        <v>101000</v>
      </c>
      <c r="M15367">
        <v>101000</v>
      </c>
      <c r="O15367">
        <v>1000001</v>
      </c>
    </row>
    <row r="15368" spans="1:15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  <c r="O15368">
        <v>1010101</v>
      </c>
    </row>
    <row r="15369" spans="1:15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  <c r="O15369">
        <v>1010101</v>
      </c>
    </row>
    <row r="15370" spans="1:15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100001</v>
      </c>
      <c r="L15370">
        <v>100001</v>
      </c>
      <c r="M15370">
        <v>100001</v>
      </c>
      <c r="O15370">
        <v>1101001</v>
      </c>
    </row>
    <row r="15371" spans="1:15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  <c r="O15371">
        <v>1010101</v>
      </c>
    </row>
    <row r="15372" spans="1:15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  <c r="O15372">
        <v>1010101</v>
      </c>
    </row>
    <row r="15373" spans="1:15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1001000</v>
      </c>
      <c r="L15373">
        <v>1001000</v>
      </c>
      <c r="M15373">
        <v>1001000</v>
      </c>
      <c r="O15373">
        <v>1000001</v>
      </c>
    </row>
    <row r="15374" spans="1:15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  <c r="O15374">
        <v>1010101</v>
      </c>
    </row>
    <row r="15375" spans="1:15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1010101</v>
      </c>
      <c r="L15375">
        <v>1010101</v>
      </c>
      <c r="M15375">
        <v>1010101</v>
      </c>
      <c r="O15375">
        <v>1000000</v>
      </c>
    </row>
    <row r="15376" spans="1:15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100001</v>
      </c>
      <c r="L15376">
        <v>100001</v>
      </c>
      <c r="M15376">
        <v>100001</v>
      </c>
      <c r="O15376">
        <v>101000</v>
      </c>
    </row>
    <row r="15377" spans="1:15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1010101</v>
      </c>
      <c r="L15377">
        <v>1010101</v>
      </c>
      <c r="M15377">
        <v>1010101</v>
      </c>
      <c r="O15377">
        <v>1</v>
      </c>
    </row>
    <row r="15378" spans="1:15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1010101</v>
      </c>
      <c r="L15378">
        <v>1010101</v>
      </c>
      <c r="M15378">
        <v>1010101</v>
      </c>
      <c r="O15378">
        <v>101010</v>
      </c>
    </row>
    <row r="15379" spans="1:15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1001000</v>
      </c>
      <c r="L15379">
        <v>1001000</v>
      </c>
      <c r="M15379">
        <v>1001000</v>
      </c>
      <c r="O15379">
        <v>101000</v>
      </c>
    </row>
    <row r="15380" spans="1:15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1010101</v>
      </c>
      <c r="L15380">
        <v>1010101</v>
      </c>
      <c r="M15380">
        <v>1010101</v>
      </c>
      <c r="O15380">
        <v>10101000</v>
      </c>
    </row>
    <row r="15381" spans="1:15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1010101</v>
      </c>
      <c r="L15381">
        <v>1010101</v>
      </c>
      <c r="M15381">
        <v>1010101</v>
      </c>
      <c r="O15381">
        <v>101010</v>
      </c>
    </row>
    <row r="15382" spans="1:15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100001</v>
      </c>
      <c r="L15382">
        <v>100001</v>
      </c>
      <c r="M15382">
        <v>100001</v>
      </c>
      <c r="O15382">
        <v>10101010</v>
      </c>
    </row>
    <row r="15383" spans="1:15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1010101</v>
      </c>
      <c r="L15383">
        <v>1010101</v>
      </c>
      <c r="M15383">
        <v>1010101</v>
      </c>
      <c r="O15383">
        <v>10101000</v>
      </c>
    </row>
    <row r="15384" spans="1:15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1010101</v>
      </c>
      <c r="L15384">
        <v>1010101</v>
      </c>
      <c r="M15384">
        <v>1010101</v>
      </c>
      <c r="O15384">
        <v>101010</v>
      </c>
    </row>
    <row r="15385" spans="1:15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1001000</v>
      </c>
      <c r="L15385">
        <v>1001000</v>
      </c>
      <c r="M15385">
        <v>1001000</v>
      </c>
      <c r="O15385">
        <v>101000</v>
      </c>
    </row>
    <row r="15386" spans="1:15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1010101</v>
      </c>
      <c r="L15386">
        <v>1010101</v>
      </c>
      <c r="M15386">
        <v>1010101</v>
      </c>
      <c r="O15386">
        <v>10101000</v>
      </c>
    </row>
    <row r="15387" spans="1:15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1010101</v>
      </c>
      <c r="L15387">
        <v>1010101</v>
      </c>
      <c r="M15387">
        <v>1010101</v>
      </c>
      <c r="O15387">
        <v>1000000</v>
      </c>
    </row>
    <row r="15388" spans="1:15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100001</v>
      </c>
      <c r="L15388">
        <v>100001</v>
      </c>
      <c r="M15388">
        <v>100001</v>
      </c>
      <c r="O15388">
        <v>101000</v>
      </c>
    </row>
    <row r="15389" spans="1:15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1010101</v>
      </c>
      <c r="L15389">
        <v>1010101</v>
      </c>
      <c r="M15389">
        <v>1010101</v>
      </c>
      <c r="O15389">
        <v>1</v>
      </c>
    </row>
    <row r="15390" spans="1:15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  <c r="O15390">
        <v>1010101</v>
      </c>
    </row>
    <row r="15391" spans="1:15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1001000</v>
      </c>
      <c r="L15391">
        <v>1001000</v>
      </c>
      <c r="M15391">
        <v>1001000</v>
      </c>
      <c r="O15391">
        <v>1000001</v>
      </c>
    </row>
    <row r="15392" spans="1:15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  <c r="O15392">
        <v>1010101</v>
      </c>
    </row>
    <row r="15393" spans="1:15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1010101</v>
      </c>
      <c r="L15393">
        <v>1010101</v>
      </c>
      <c r="M15393">
        <v>1010101</v>
      </c>
      <c r="O15393">
        <v>1010100</v>
      </c>
    </row>
    <row r="15394" spans="1:15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100001</v>
      </c>
      <c r="L15394">
        <v>100001</v>
      </c>
      <c r="M15394">
        <v>100001</v>
      </c>
      <c r="O15394">
        <v>1101001</v>
      </c>
    </row>
    <row r="15395" spans="1:15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1010101</v>
      </c>
      <c r="L15395">
        <v>1010101</v>
      </c>
      <c r="M15395">
        <v>1010101</v>
      </c>
      <c r="O15395">
        <v>10101</v>
      </c>
    </row>
    <row r="15396" spans="1:15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1010101</v>
      </c>
      <c r="L15396">
        <v>1010101</v>
      </c>
      <c r="M15396">
        <v>1010101</v>
      </c>
      <c r="O15396">
        <v>1010010</v>
      </c>
    </row>
    <row r="15397" spans="1:15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1001000</v>
      </c>
      <c r="L15397">
        <v>1001000</v>
      </c>
      <c r="M15397">
        <v>1001000</v>
      </c>
      <c r="O15397">
        <v>0</v>
      </c>
    </row>
    <row r="15398" spans="1:15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1010101</v>
      </c>
      <c r="L15398">
        <v>1010101</v>
      </c>
      <c r="M15398">
        <v>1010101</v>
      </c>
      <c r="O15398">
        <v>10000101</v>
      </c>
    </row>
    <row r="15399" spans="1:15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1010101</v>
      </c>
      <c r="L15399">
        <v>1010101</v>
      </c>
      <c r="M15399">
        <v>1010101</v>
      </c>
      <c r="O15399">
        <v>1010000</v>
      </c>
    </row>
    <row r="15400" spans="1:15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100001</v>
      </c>
      <c r="L15400">
        <v>100001</v>
      </c>
      <c r="M15400">
        <v>100001</v>
      </c>
      <c r="O15400">
        <v>10101010</v>
      </c>
    </row>
    <row r="15401" spans="1:15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1010101</v>
      </c>
      <c r="L15401">
        <v>1010101</v>
      </c>
      <c r="M15401">
        <v>1010101</v>
      </c>
      <c r="O15401">
        <v>101</v>
      </c>
    </row>
    <row r="15402" spans="1:15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1010101</v>
      </c>
      <c r="L15402">
        <v>1010101</v>
      </c>
      <c r="M15402">
        <v>1010101</v>
      </c>
      <c r="O15402">
        <v>1001000</v>
      </c>
    </row>
    <row r="15403" spans="1:15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1001000</v>
      </c>
      <c r="L15403">
        <v>1001000</v>
      </c>
      <c r="M15403">
        <v>1001000</v>
      </c>
      <c r="O15403">
        <v>0</v>
      </c>
    </row>
    <row r="15404" spans="1:15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1010101</v>
      </c>
      <c r="L15404">
        <v>1010101</v>
      </c>
      <c r="M15404">
        <v>1010101</v>
      </c>
      <c r="O15404">
        <v>100001</v>
      </c>
    </row>
    <row r="15405" spans="1:15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1010101</v>
      </c>
      <c r="L15405">
        <v>1010101</v>
      </c>
      <c r="M15405">
        <v>1010101</v>
      </c>
      <c r="O15405">
        <v>1010010</v>
      </c>
    </row>
    <row r="15406" spans="1:15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100001</v>
      </c>
      <c r="L15406">
        <v>100001</v>
      </c>
      <c r="M15406">
        <v>100001</v>
      </c>
      <c r="O15406">
        <v>10101010</v>
      </c>
    </row>
    <row r="15407" spans="1:15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1010101</v>
      </c>
      <c r="L15407">
        <v>1010101</v>
      </c>
      <c r="M15407">
        <v>1010101</v>
      </c>
      <c r="O15407">
        <v>10000101</v>
      </c>
    </row>
    <row r="15408" spans="1:15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1000000</v>
      </c>
      <c r="L15408">
        <v>1000000</v>
      </c>
      <c r="M15408">
        <v>1000000</v>
      </c>
      <c r="O15408">
        <v>1010100</v>
      </c>
    </row>
    <row r="15409" spans="1:15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1000</v>
      </c>
      <c r="L15409">
        <v>1000</v>
      </c>
      <c r="M15409">
        <v>1000</v>
      </c>
      <c r="O15409">
        <v>0</v>
      </c>
    </row>
    <row r="15410" spans="1:15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</v>
      </c>
      <c r="L15410">
        <v>1</v>
      </c>
      <c r="M15410">
        <v>1</v>
      </c>
      <c r="O15410">
        <v>10101</v>
      </c>
    </row>
    <row r="15411" spans="1:15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</v>
      </c>
      <c r="L15411">
        <v>101010</v>
      </c>
      <c r="M15411">
        <v>101010</v>
      </c>
      <c r="O15411">
        <v>1010101</v>
      </c>
    </row>
    <row r="15412" spans="1:15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10101010</v>
      </c>
      <c r="L15412">
        <v>10101010</v>
      </c>
      <c r="M15412">
        <v>10101010</v>
      </c>
      <c r="O15412">
        <v>1010101</v>
      </c>
    </row>
    <row r="15413" spans="1:15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10101000</v>
      </c>
      <c r="L15413">
        <v>10101000</v>
      </c>
      <c r="M15413">
        <v>10101000</v>
      </c>
      <c r="O15413">
        <v>1010101</v>
      </c>
    </row>
    <row r="15414" spans="1:15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1000000</v>
      </c>
      <c r="L15414">
        <v>1000000</v>
      </c>
      <c r="M15414">
        <v>1000000</v>
      </c>
      <c r="O15414">
        <v>1010101</v>
      </c>
    </row>
    <row r="15415" spans="1:15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0</v>
      </c>
      <c r="L15415">
        <v>0</v>
      </c>
      <c r="M15415">
        <v>0</v>
      </c>
      <c r="O15415">
        <v>1010101</v>
      </c>
    </row>
    <row r="15416" spans="1:15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</v>
      </c>
      <c r="L15416">
        <v>1</v>
      </c>
      <c r="M15416">
        <v>1</v>
      </c>
      <c r="O15416">
        <v>1010101</v>
      </c>
    </row>
    <row r="15417" spans="1:15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  <c r="O15417">
        <v>1010101</v>
      </c>
    </row>
    <row r="15418" spans="1:15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  <c r="O15418">
        <v>1010101</v>
      </c>
    </row>
    <row r="15419" spans="1:15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  <c r="O15419">
        <v>1010101</v>
      </c>
    </row>
    <row r="15420" spans="1:15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  <c r="O15420">
        <v>1010101</v>
      </c>
    </row>
    <row r="15421" spans="1:15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  <c r="O15421">
        <v>1010101</v>
      </c>
    </row>
    <row r="15422" spans="1:15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  <c r="O15422">
        <v>1010101</v>
      </c>
    </row>
    <row r="15423" spans="1:15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  <c r="O15423">
        <v>1010101</v>
      </c>
    </row>
    <row r="15424" spans="1:15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  <c r="O15424">
        <v>1010101</v>
      </c>
    </row>
    <row r="15425" spans="1:15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  <c r="O15425">
        <v>1010101</v>
      </c>
    </row>
    <row r="15426" spans="1:15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  <c r="O15426">
        <v>1010101</v>
      </c>
    </row>
    <row r="15427" spans="1:15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  <c r="O15427">
        <v>1010101</v>
      </c>
    </row>
    <row r="15428" spans="1:15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1000001</v>
      </c>
      <c r="L15428">
        <v>1000001</v>
      </c>
      <c r="M15428">
        <v>1000001</v>
      </c>
      <c r="O15428">
        <v>1010101</v>
      </c>
    </row>
    <row r="15429" spans="1:15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  <c r="O15429">
        <v>1010101</v>
      </c>
    </row>
    <row r="15430" spans="1:15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  <c r="O15430">
        <v>1010101</v>
      </c>
    </row>
    <row r="15431" spans="1:15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101000</v>
      </c>
      <c r="L15431">
        <v>101000</v>
      </c>
      <c r="M15431">
        <v>101000</v>
      </c>
      <c r="O15431">
        <v>1010101</v>
      </c>
    </row>
    <row r="15432" spans="1:15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  <c r="O15432">
        <v>1010101</v>
      </c>
    </row>
    <row r="15433" spans="1:15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1010101</v>
      </c>
      <c r="O15433">
        <v>1010101</v>
      </c>
    </row>
    <row r="15434" spans="1:15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100001</v>
      </c>
      <c r="L15434">
        <v>100001</v>
      </c>
      <c r="M15434">
        <v>100001</v>
      </c>
      <c r="O15434">
        <v>1</v>
      </c>
    </row>
    <row r="15435" spans="1:15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  <c r="O15435">
        <v>1010101</v>
      </c>
    </row>
    <row r="15436" spans="1:15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1010101</v>
      </c>
      <c r="L15436">
        <v>1010101</v>
      </c>
      <c r="M15436">
        <v>1010101</v>
      </c>
      <c r="O15436">
        <v>1010100</v>
      </c>
    </row>
    <row r="15437" spans="1:15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1001000</v>
      </c>
      <c r="L15437">
        <v>1001000</v>
      </c>
      <c r="M15437">
        <v>1001000</v>
      </c>
      <c r="O15437">
        <v>10101000</v>
      </c>
    </row>
    <row r="15438" spans="1:15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  <c r="O15438">
        <v>1010101</v>
      </c>
    </row>
    <row r="15439" spans="1:15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1010101</v>
      </c>
      <c r="L15439">
        <v>1010101</v>
      </c>
      <c r="M15439">
        <v>1010101</v>
      </c>
      <c r="O15439">
        <v>1010100</v>
      </c>
    </row>
    <row r="15440" spans="1:15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100001</v>
      </c>
      <c r="L15440">
        <v>100001</v>
      </c>
      <c r="M15440">
        <v>100001</v>
      </c>
      <c r="O15440">
        <v>10000001</v>
      </c>
    </row>
    <row r="15441" spans="1:15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1010101</v>
      </c>
      <c r="L15441">
        <v>1010101</v>
      </c>
      <c r="M15441">
        <v>1010101</v>
      </c>
      <c r="O15441">
        <v>1000101</v>
      </c>
    </row>
    <row r="15442" spans="1:15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1010101</v>
      </c>
      <c r="L15442">
        <v>1010101</v>
      </c>
      <c r="M15442">
        <v>1010101</v>
      </c>
      <c r="O15442">
        <v>1010100</v>
      </c>
    </row>
    <row r="15443" spans="1:15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1001000</v>
      </c>
      <c r="L15443">
        <v>1001000</v>
      </c>
      <c r="M15443">
        <v>1001000</v>
      </c>
      <c r="O15443">
        <v>10000001</v>
      </c>
    </row>
    <row r="15444" spans="1:15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1010101</v>
      </c>
      <c r="L15444">
        <v>1010101</v>
      </c>
      <c r="M15444">
        <v>1010101</v>
      </c>
      <c r="O15444">
        <v>100001</v>
      </c>
    </row>
    <row r="15445" spans="1:15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1010101</v>
      </c>
      <c r="L15445">
        <v>1010101</v>
      </c>
      <c r="M15445">
        <v>1010101</v>
      </c>
      <c r="O15445">
        <v>1010100</v>
      </c>
    </row>
    <row r="15446" spans="1:15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100001</v>
      </c>
      <c r="L15446">
        <v>100001</v>
      </c>
      <c r="M15446">
        <v>100001</v>
      </c>
      <c r="O15446">
        <v>10001000</v>
      </c>
    </row>
    <row r="15447" spans="1:15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1010101</v>
      </c>
      <c r="L15447">
        <v>1010101</v>
      </c>
      <c r="M15447">
        <v>1010101</v>
      </c>
      <c r="O15447">
        <v>1000101</v>
      </c>
    </row>
    <row r="15448" spans="1:15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1010101</v>
      </c>
      <c r="L15448">
        <v>1010101</v>
      </c>
      <c r="M15448">
        <v>1010101</v>
      </c>
      <c r="O15448">
        <v>1010100</v>
      </c>
    </row>
    <row r="15449" spans="1:15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1001000</v>
      </c>
      <c r="L15449">
        <v>1001000</v>
      </c>
      <c r="M15449">
        <v>1001000</v>
      </c>
      <c r="O15449">
        <v>10101000</v>
      </c>
    </row>
    <row r="15450" spans="1:15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  <c r="O15450">
        <v>1010101</v>
      </c>
    </row>
    <row r="15451" spans="1:15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1010101</v>
      </c>
      <c r="O15451">
        <v>1010101</v>
      </c>
    </row>
    <row r="15452" spans="1:15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100001</v>
      </c>
      <c r="L15452">
        <v>100001</v>
      </c>
      <c r="M15452">
        <v>100001</v>
      </c>
      <c r="O15452">
        <v>1</v>
      </c>
    </row>
    <row r="15453" spans="1:15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  <c r="O15453">
        <v>1010101</v>
      </c>
    </row>
    <row r="15454" spans="1:15" x14ac:dyDescent="0.25">
      <c r="A15454">
        <v>1010101</v>
      </c>
      <c r="B15454">
        <v>1010101</v>
      </c>
      <c r="C15454">
        <v>1010100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  <c r="O15454">
        <v>1010101</v>
      </c>
    </row>
    <row r="15455" spans="1:15" x14ac:dyDescent="0.25">
      <c r="A15455">
        <v>1000101</v>
      </c>
      <c r="B15455">
        <v>1000101</v>
      </c>
      <c r="C15455">
        <v>0</v>
      </c>
      <c r="G15455">
        <v>241</v>
      </c>
      <c r="H15455" s="2" t="str">
        <f t="shared" si="242"/>
        <v>F1</v>
      </c>
      <c r="K15455">
        <v>1001000</v>
      </c>
      <c r="L15455">
        <v>1001000</v>
      </c>
      <c r="M15455">
        <v>1001000</v>
      </c>
      <c r="O15455">
        <v>1000101</v>
      </c>
    </row>
    <row r="15456" spans="1:15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  <c r="O15456">
        <v>1010101</v>
      </c>
    </row>
    <row r="15457" spans="1:15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1010101</v>
      </c>
      <c r="O15457">
        <v>1010101</v>
      </c>
    </row>
    <row r="15458" spans="1:15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100001</v>
      </c>
      <c r="O15458">
        <v>100001</v>
      </c>
    </row>
    <row r="15459" spans="1:15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  <c r="O15459">
        <v>1010101</v>
      </c>
    </row>
    <row r="15460" spans="1:15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1010101</v>
      </c>
      <c r="L15460">
        <v>1010101</v>
      </c>
      <c r="M15460">
        <v>1010101</v>
      </c>
      <c r="O15460">
        <v>1010100</v>
      </c>
    </row>
    <row r="15461" spans="1:15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1001000</v>
      </c>
      <c r="L15461">
        <v>1001000</v>
      </c>
      <c r="M15461">
        <v>1001000</v>
      </c>
      <c r="O15461">
        <v>10001000</v>
      </c>
    </row>
    <row r="15462" spans="1:15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1010101</v>
      </c>
      <c r="L15462">
        <v>1010101</v>
      </c>
      <c r="M15462">
        <v>1010101</v>
      </c>
      <c r="O15462">
        <v>1000101</v>
      </c>
    </row>
    <row r="15463" spans="1:15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1010101</v>
      </c>
      <c r="L15463">
        <v>1010101</v>
      </c>
      <c r="M15463">
        <v>1010101</v>
      </c>
      <c r="O15463">
        <v>1010100</v>
      </c>
    </row>
    <row r="15464" spans="1:15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100001</v>
      </c>
      <c r="L15464">
        <v>100001</v>
      </c>
      <c r="M15464">
        <v>100001</v>
      </c>
      <c r="O15464">
        <v>10101000</v>
      </c>
    </row>
    <row r="15465" spans="1:15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1010101</v>
      </c>
      <c r="L15465">
        <v>1010101</v>
      </c>
      <c r="M15465">
        <v>1010101</v>
      </c>
      <c r="O15465">
        <v>100001</v>
      </c>
    </row>
    <row r="15466" spans="1:15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1010101</v>
      </c>
      <c r="L15466">
        <v>1010101</v>
      </c>
      <c r="M15466">
        <v>1010101</v>
      </c>
      <c r="O15466">
        <v>1010100</v>
      </c>
    </row>
    <row r="15467" spans="1:15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1001000</v>
      </c>
      <c r="L15467">
        <v>1001000</v>
      </c>
      <c r="M15467">
        <v>1001000</v>
      </c>
      <c r="O15467">
        <v>10001000</v>
      </c>
    </row>
    <row r="15468" spans="1:15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1010101</v>
      </c>
      <c r="L15468">
        <v>1010101</v>
      </c>
      <c r="M15468">
        <v>1010101</v>
      </c>
      <c r="O15468">
        <v>1000101</v>
      </c>
    </row>
    <row r="15469" spans="1:15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1000000</v>
      </c>
      <c r="L15469">
        <v>1000000</v>
      </c>
      <c r="M15469">
        <v>1000000</v>
      </c>
      <c r="O15469">
        <v>1010100</v>
      </c>
    </row>
    <row r="15470" spans="1:15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100000</v>
      </c>
      <c r="L15470">
        <v>100000</v>
      </c>
      <c r="M15470">
        <v>100000</v>
      </c>
      <c r="O15470">
        <v>10001000</v>
      </c>
    </row>
    <row r="15471" spans="1:15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0</v>
      </c>
      <c r="L15471">
        <v>1</v>
      </c>
      <c r="M15471">
        <v>0</v>
      </c>
      <c r="O15471">
        <v>1010101</v>
      </c>
    </row>
    <row r="15472" spans="1:15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</v>
      </c>
      <c r="L15472">
        <v>101010</v>
      </c>
      <c r="M15472">
        <v>101010</v>
      </c>
      <c r="O15472">
        <v>1010101</v>
      </c>
    </row>
    <row r="15473" spans="1:15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10101010</v>
      </c>
      <c r="L15473">
        <v>10101010</v>
      </c>
      <c r="M15473">
        <v>10101010</v>
      </c>
      <c r="O15473">
        <v>10001</v>
      </c>
    </row>
    <row r="15474" spans="1:15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10101000</v>
      </c>
      <c r="L15474">
        <v>10101000</v>
      </c>
      <c r="M15474">
        <v>10101000</v>
      </c>
      <c r="O15474">
        <v>1010101</v>
      </c>
    </row>
    <row r="15475" spans="1:15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1000000</v>
      </c>
      <c r="L15475">
        <v>1000000</v>
      </c>
      <c r="M15475">
        <v>1000000</v>
      </c>
      <c r="O15475">
        <v>1010101</v>
      </c>
    </row>
    <row r="15476" spans="1:15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101000</v>
      </c>
      <c r="L15476">
        <v>101000</v>
      </c>
      <c r="M15476">
        <v>101000</v>
      </c>
      <c r="O15476">
        <v>1010101</v>
      </c>
    </row>
    <row r="15477" spans="1:15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</v>
      </c>
      <c r="L15477">
        <v>1</v>
      </c>
      <c r="M15477">
        <v>1</v>
      </c>
      <c r="O15477">
        <v>1010101</v>
      </c>
    </row>
    <row r="15478" spans="1:15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  <c r="O15478">
        <v>1010101</v>
      </c>
    </row>
    <row r="15479" spans="1:15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1000001</v>
      </c>
      <c r="L15479">
        <v>1000001</v>
      </c>
      <c r="M15479">
        <v>1000001</v>
      </c>
      <c r="O15479">
        <v>1010101</v>
      </c>
    </row>
    <row r="15480" spans="1:15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  <c r="O15480">
        <v>1010101</v>
      </c>
    </row>
    <row r="15481" spans="1:15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  <c r="O15481">
        <v>1010101</v>
      </c>
    </row>
    <row r="15482" spans="1:15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  <c r="O15482">
        <v>1010101</v>
      </c>
    </row>
    <row r="15483" spans="1:15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  <c r="O15483">
        <v>1010101</v>
      </c>
    </row>
    <row r="15484" spans="1:15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  <c r="O15484">
        <v>1010101</v>
      </c>
    </row>
    <row r="15485" spans="1:15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  <c r="O15485">
        <v>1010101</v>
      </c>
    </row>
    <row r="15486" spans="1:15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  <c r="O15486">
        <v>1010101</v>
      </c>
    </row>
    <row r="15487" spans="1:15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  <c r="O15487">
        <v>1010101</v>
      </c>
    </row>
    <row r="15488" spans="1:15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  <c r="O15488">
        <v>1010101</v>
      </c>
    </row>
    <row r="15489" spans="1:15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  <c r="O15489">
        <v>1010101</v>
      </c>
    </row>
    <row r="15490" spans="1:15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  <c r="O15490">
        <v>1010101</v>
      </c>
    </row>
    <row r="15491" spans="1:15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1010101</v>
      </c>
      <c r="O15491">
        <v>1010101</v>
      </c>
    </row>
    <row r="15492" spans="1:15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1000001</v>
      </c>
      <c r="L15492">
        <v>1000001</v>
      </c>
      <c r="M15492">
        <v>1000001</v>
      </c>
      <c r="O15492">
        <v>1</v>
      </c>
    </row>
    <row r="15493" spans="1:15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  <c r="O15493">
        <v>1010101</v>
      </c>
    </row>
    <row r="15494" spans="1:15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1010101</v>
      </c>
      <c r="L15494">
        <v>1010101</v>
      </c>
      <c r="M15494">
        <v>1010101</v>
      </c>
      <c r="O15494">
        <v>1010100</v>
      </c>
    </row>
    <row r="15495" spans="1:15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101000</v>
      </c>
      <c r="L15495">
        <v>101000</v>
      </c>
      <c r="M15495">
        <v>101000</v>
      </c>
      <c r="O15495">
        <v>10101000</v>
      </c>
    </row>
    <row r="15496" spans="1:15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  <c r="O15496">
        <v>1010101</v>
      </c>
    </row>
    <row r="15497" spans="1:15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1010101</v>
      </c>
      <c r="L15497">
        <v>1010101</v>
      </c>
      <c r="M15497">
        <v>1010101</v>
      </c>
      <c r="O15497">
        <v>1010100</v>
      </c>
    </row>
    <row r="15498" spans="1:15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100001</v>
      </c>
      <c r="L15498">
        <v>100001</v>
      </c>
      <c r="M15498">
        <v>100001</v>
      </c>
      <c r="O15498">
        <v>10001000</v>
      </c>
    </row>
    <row r="15499" spans="1:15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  <c r="O15499">
        <v>1010101</v>
      </c>
    </row>
    <row r="15500" spans="1:15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1010101</v>
      </c>
      <c r="L15500">
        <v>1010101</v>
      </c>
      <c r="M15500">
        <v>1010101</v>
      </c>
      <c r="O15500">
        <v>1010100</v>
      </c>
    </row>
    <row r="15501" spans="1:15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1001000</v>
      </c>
      <c r="L15501">
        <v>1001000</v>
      </c>
      <c r="M15501">
        <v>1001000</v>
      </c>
      <c r="O15501">
        <v>10100001</v>
      </c>
    </row>
    <row r="15502" spans="1:15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  <c r="O15502">
        <v>1010101</v>
      </c>
    </row>
    <row r="15503" spans="1:15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1010101</v>
      </c>
      <c r="L15503">
        <v>1010101</v>
      </c>
      <c r="M15503">
        <v>1010101</v>
      </c>
      <c r="O15503">
        <v>1010100</v>
      </c>
    </row>
    <row r="15504" spans="1:15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100001</v>
      </c>
      <c r="L15504">
        <v>100001</v>
      </c>
      <c r="M15504">
        <v>100001</v>
      </c>
      <c r="O15504">
        <v>10001000</v>
      </c>
    </row>
    <row r="15505" spans="1:15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1010101</v>
      </c>
      <c r="L15505">
        <v>1010101</v>
      </c>
      <c r="M15505">
        <v>1010101</v>
      </c>
      <c r="O15505">
        <v>1000101</v>
      </c>
    </row>
    <row r="15506" spans="1:15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1010101</v>
      </c>
      <c r="O15506">
        <v>1010101</v>
      </c>
    </row>
    <row r="15507" spans="1:15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1001000</v>
      </c>
      <c r="L15507">
        <v>1001000</v>
      </c>
      <c r="M15507">
        <v>1001000</v>
      </c>
      <c r="O15507">
        <v>10001</v>
      </c>
    </row>
    <row r="15508" spans="1:15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1010101</v>
      </c>
      <c r="L15508">
        <v>1010101</v>
      </c>
      <c r="M15508">
        <v>1010101</v>
      </c>
      <c r="O15508">
        <v>100001</v>
      </c>
    </row>
    <row r="15509" spans="1:15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1010101</v>
      </c>
      <c r="O15509">
        <v>1010101</v>
      </c>
    </row>
    <row r="15510" spans="1:15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100001</v>
      </c>
      <c r="L15510">
        <v>100001</v>
      </c>
      <c r="M15510">
        <v>100001</v>
      </c>
      <c r="O15510">
        <v>1</v>
      </c>
    </row>
    <row r="15511" spans="1:15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1010101</v>
      </c>
      <c r="L15511">
        <v>1010101</v>
      </c>
      <c r="M15511">
        <v>1010101</v>
      </c>
      <c r="O15511">
        <v>1000101</v>
      </c>
    </row>
    <row r="15512" spans="1:15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1010101</v>
      </c>
      <c r="L15512">
        <v>1010101</v>
      </c>
      <c r="M15512">
        <v>1010101</v>
      </c>
      <c r="O15512">
        <v>1010100</v>
      </c>
    </row>
    <row r="15513" spans="1:15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1001000</v>
      </c>
      <c r="L15513">
        <v>1001000</v>
      </c>
      <c r="M15513">
        <v>1001000</v>
      </c>
      <c r="O15513">
        <v>10101000</v>
      </c>
    </row>
    <row r="15514" spans="1:15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  <c r="O15514">
        <v>1010101</v>
      </c>
    </row>
    <row r="15515" spans="1:15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1010101</v>
      </c>
      <c r="O15515">
        <v>1010101</v>
      </c>
    </row>
    <row r="15516" spans="1:15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100001</v>
      </c>
      <c r="O15516">
        <v>100001</v>
      </c>
    </row>
    <row r="15517" spans="1:15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  <c r="O15517">
        <v>1010101</v>
      </c>
    </row>
    <row r="15518" spans="1:15" x14ac:dyDescent="0.25">
      <c r="A15518">
        <v>1010101</v>
      </c>
      <c r="B15518">
        <v>1010101</v>
      </c>
      <c r="C15518">
        <v>1010100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  <c r="O15518">
        <v>1010101</v>
      </c>
    </row>
    <row r="15519" spans="1:15" x14ac:dyDescent="0.25">
      <c r="A15519">
        <v>100001</v>
      </c>
      <c r="B15519">
        <v>100001</v>
      </c>
      <c r="C15519">
        <v>100000</v>
      </c>
      <c r="G15519">
        <v>242</v>
      </c>
      <c r="H15519" s="2" t="str">
        <f t="shared" si="243"/>
        <v>F2</v>
      </c>
      <c r="K15519">
        <v>1001000</v>
      </c>
      <c r="L15519">
        <v>1001000</v>
      </c>
      <c r="M15519">
        <v>1001000</v>
      </c>
      <c r="O15519">
        <v>100001</v>
      </c>
    </row>
    <row r="15520" spans="1:15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  <c r="O15520">
        <v>1010101</v>
      </c>
    </row>
    <row r="15521" spans="1:15" x14ac:dyDescent="0.25">
      <c r="A15521">
        <v>1010101</v>
      </c>
      <c r="B15521">
        <v>1010101</v>
      </c>
      <c r="C15521">
        <v>1010100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  <c r="O15521">
        <v>1010101</v>
      </c>
    </row>
    <row r="15522" spans="1:15" x14ac:dyDescent="0.25">
      <c r="A15522">
        <v>100001</v>
      </c>
      <c r="B15522">
        <v>100001</v>
      </c>
      <c r="C15522">
        <v>100000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  <c r="O15522">
        <v>100001</v>
      </c>
    </row>
    <row r="15523" spans="1:15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  <c r="O15523">
        <v>1010101</v>
      </c>
    </row>
    <row r="15524" spans="1:15" x14ac:dyDescent="0.25">
      <c r="A15524">
        <v>1010101</v>
      </c>
      <c r="B15524">
        <v>1010101</v>
      </c>
      <c r="C15524">
        <v>1010100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  <c r="O15524">
        <v>1010101</v>
      </c>
    </row>
    <row r="15525" spans="1:15" x14ac:dyDescent="0.25">
      <c r="A15525">
        <v>1000101</v>
      </c>
      <c r="B15525">
        <v>1000101</v>
      </c>
      <c r="C15525">
        <v>0</v>
      </c>
      <c r="G15525">
        <v>242</v>
      </c>
      <c r="H15525" s="2" t="str">
        <f t="shared" si="243"/>
        <v>F2</v>
      </c>
      <c r="K15525">
        <v>1001000</v>
      </c>
      <c r="L15525">
        <v>1001000</v>
      </c>
      <c r="M15525">
        <v>1001000</v>
      </c>
      <c r="O15525">
        <v>1000101</v>
      </c>
    </row>
    <row r="15526" spans="1:15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1010101</v>
      </c>
      <c r="L15526">
        <v>1010101</v>
      </c>
      <c r="M15526">
        <v>1010101</v>
      </c>
      <c r="O15526">
        <v>1000101</v>
      </c>
    </row>
    <row r="15527" spans="1:15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1010101</v>
      </c>
      <c r="O15527">
        <v>1010101</v>
      </c>
    </row>
    <row r="15528" spans="1:15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100001</v>
      </c>
      <c r="L15528">
        <v>100001</v>
      </c>
      <c r="M15528">
        <v>100001</v>
      </c>
      <c r="O15528">
        <v>10001</v>
      </c>
    </row>
    <row r="15529" spans="1:15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1010101</v>
      </c>
      <c r="L15529">
        <v>1010101</v>
      </c>
      <c r="M15529">
        <v>1010101</v>
      </c>
      <c r="O15529">
        <v>100001</v>
      </c>
    </row>
    <row r="15530" spans="1:15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1000000</v>
      </c>
      <c r="L15530">
        <v>1000000</v>
      </c>
      <c r="M15530">
        <v>1000000</v>
      </c>
      <c r="O15530">
        <v>1010100</v>
      </c>
    </row>
    <row r="15531" spans="1:15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</v>
      </c>
      <c r="L15531">
        <v>1000</v>
      </c>
      <c r="M15531">
        <v>1000</v>
      </c>
      <c r="O15531">
        <v>10001000</v>
      </c>
    </row>
    <row r="15532" spans="1:15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</v>
      </c>
      <c r="L15532">
        <v>1</v>
      </c>
      <c r="M15532">
        <v>1</v>
      </c>
      <c r="O15532">
        <v>1000101</v>
      </c>
    </row>
    <row r="15533" spans="1:15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</v>
      </c>
      <c r="L15533">
        <v>101010</v>
      </c>
      <c r="M15533">
        <v>101010</v>
      </c>
      <c r="O15533">
        <v>1010100</v>
      </c>
    </row>
    <row r="15534" spans="1:15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10101010</v>
      </c>
      <c r="L15534">
        <v>10101010</v>
      </c>
      <c r="M15534">
        <v>10101010</v>
      </c>
      <c r="O15534">
        <v>10001000</v>
      </c>
    </row>
    <row r="15535" spans="1:15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10101000</v>
      </c>
      <c r="L15535">
        <v>10101000</v>
      </c>
      <c r="M15535">
        <v>10101000</v>
      </c>
      <c r="O15535">
        <v>1010101</v>
      </c>
    </row>
    <row r="15536" spans="1:15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1000000</v>
      </c>
      <c r="L15536">
        <v>1000000</v>
      </c>
      <c r="M15536">
        <v>1000000</v>
      </c>
      <c r="O15536">
        <v>1010100</v>
      </c>
    </row>
    <row r="15537" spans="1:15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1000</v>
      </c>
      <c r="L15537">
        <v>1000</v>
      </c>
      <c r="M15537">
        <v>1000</v>
      </c>
      <c r="O15537">
        <v>10101000</v>
      </c>
    </row>
    <row r="15538" spans="1:15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</v>
      </c>
      <c r="L15538">
        <v>1</v>
      </c>
      <c r="M15538">
        <v>1</v>
      </c>
      <c r="O15538">
        <v>1010101</v>
      </c>
    </row>
    <row r="15539" spans="1:15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1010101</v>
      </c>
      <c r="L15539">
        <v>1010101</v>
      </c>
      <c r="M15539">
        <v>1010101</v>
      </c>
      <c r="O15539">
        <v>1010100</v>
      </c>
    </row>
    <row r="15540" spans="1:15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101000</v>
      </c>
      <c r="L15540">
        <v>101000</v>
      </c>
      <c r="M15540">
        <v>101000</v>
      </c>
      <c r="O15540">
        <v>10001000</v>
      </c>
    </row>
    <row r="15541" spans="1:15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  <c r="O15541">
        <v>1010101</v>
      </c>
    </row>
    <row r="15542" spans="1:15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1010101</v>
      </c>
      <c r="O15542">
        <v>1010101</v>
      </c>
    </row>
    <row r="15543" spans="1:15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1000001</v>
      </c>
      <c r="L15543">
        <v>1000001</v>
      </c>
      <c r="M15543">
        <v>1000001</v>
      </c>
      <c r="O15543">
        <v>10001</v>
      </c>
    </row>
    <row r="15544" spans="1:15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  <c r="O15544">
        <v>1010101</v>
      </c>
    </row>
    <row r="15545" spans="1:15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  <c r="O15545">
        <v>1010101</v>
      </c>
    </row>
    <row r="15546" spans="1:15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  <c r="O15546">
        <v>1010101</v>
      </c>
    </row>
    <row r="15547" spans="1:15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  <c r="O15547">
        <v>1010101</v>
      </c>
    </row>
    <row r="15548" spans="1:15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  <c r="O15548">
        <v>1010101</v>
      </c>
    </row>
    <row r="15549" spans="1:15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  <c r="O15549">
        <v>1010101</v>
      </c>
    </row>
    <row r="15550" spans="1:15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  <c r="O15550">
        <v>1010101</v>
      </c>
    </row>
    <row r="15551" spans="1:15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  <c r="O15551">
        <v>1010101</v>
      </c>
    </row>
    <row r="15552" spans="1:15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  <c r="O15552">
        <v>1010101</v>
      </c>
    </row>
    <row r="15553" spans="1:15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  <c r="O15553">
        <v>1010101</v>
      </c>
    </row>
    <row r="15554" spans="1:15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  <c r="O15554">
        <v>1010101</v>
      </c>
    </row>
    <row r="15555" spans="1:15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1010101</v>
      </c>
      <c r="O15555">
        <v>1010101</v>
      </c>
    </row>
    <row r="15556" spans="1:15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1000001</v>
      </c>
      <c r="L15556">
        <v>1000001</v>
      </c>
      <c r="M15556">
        <v>1000001</v>
      </c>
      <c r="O15556">
        <v>10001</v>
      </c>
    </row>
    <row r="15557" spans="1:15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  <c r="O15557">
        <v>1010101</v>
      </c>
    </row>
    <row r="15558" spans="1:15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1010101</v>
      </c>
      <c r="L15558">
        <v>1010101</v>
      </c>
      <c r="M15558">
        <v>1010101</v>
      </c>
      <c r="O15558">
        <v>1010100</v>
      </c>
    </row>
    <row r="15559" spans="1:15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101000</v>
      </c>
      <c r="L15559">
        <v>101000</v>
      </c>
      <c r="M15559">
        <v>101000</v>
      </c>
      <c r="O15559">
        <v>10001000</v>
      </c>
    </row>
    <row r="15560" spans="1:15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  <c r="O15560">
        <v>1010101</v>
      </c>
    </row>
    <row r="15561" spans="1:15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1010101</v>
      </c>
      <c r="L15561">
        <v>1010101</v>
      </c>
      <c r="M15561">
        <v>1010101</v>
      </c>
      <c r="O15561">
        <v>1010100</v>
      </c>
    </row>
    <row r="15562" spans="1:15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100001</v>
      </c>
      <c r="L15562">
        <v>100001</v>
      </c>
      <c r="M15562">
        <v>100001</v>
      </c>
      <c r="O15562">
        <v>10001000</v>
      </c>
    </row>
    <row r="15563" spans="1:15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  <c r="O15563">
        <v>1010101</v>
      </c>
    </row>
    <row r="15564" spans="1:15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1010101</v>
      </c>
      <c r="L15564">
        <v>1010101</v>
      </c>
      <c r="M15564">
        <v>1010101</v>
      </c>
      <c r="O15564">
        <v>1010100</v>
      </c>
    </row>
    <row r="15565" spans="1:15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1001000</v>
      </c>
      <c r="L15565">
        <v>1001000</v>
      </c>
      <c r="M15565">
        <v>1001000</v>
      </c>
      <c r="O15565">
        <v>10101000</v>
      </c>
    </row>
    <row r="15566" spans="1:15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  <c r="O15566">
        <v>1010101</v>
      </c>
    </row>
    <row r="15567" spans="1:15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1010101</v>
      </c>
      <c r="L15567">
        <v>1010101</v>
      </c>
      <c r="M15567">
        <v>1010101</v>
      </c>
      <c r="O15567">
        <v>1010100</v>
      </c>
    </row>
    <row r="15568" spans="1:15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100001</v>
      </c>
      <c r="L15568">
        <v>100001</v>
      </c>
      <c r="M15568">
        <v>100001</v>
      </c>
      <c r="O15568">
        <v>10001000</v>
      </c>
    </row>
    <row r="15569" spans="1:15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1010101</v>
      </c>
      <c r="L15569">
        <v>1010101</v>
      </c>
      <c r="M15569">
        <v>1010101</v>
      </c>
      <c r="O15569">
        <v>1000101</v>
      </c>
    </row>
    <row r="15570" spans="1:15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1010101</v>
      </c>
      <c r="O15570">
        <v>1010101</v>
      </c>
    </row>
    <row r="15571" spans="1:15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1001000</v>
      </c>
      <c r="L15571">
        <v>1001000</v>
      </c>
      <c r="M15571">
        <v>1001000</v>
      </c>
      <c r="O15571">
        <v>10001</v>
      </c>
    </row>
    <row r="15572" spans="1:15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1010101</v>
      </c>
      <c r="L15572">
        <v>1010101</v>
      </c>
      <c r="M15572">
        <v>1010101</v>
      </c>
      <c r="O15572">
        <v>100001</v>
      </c>
    </row>
    <row r="15573" spans="1:15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1010101</v>
      </c>
      <c r="O15573">
        <v>1010101</v>
      </c>
    </row>
    <row r="15574" spans="1:15" x14ac:dyDescent="0.25">
      <c r="A15574">
        <v>101</v>
      </c>
      <c r="B15574">
        <v>101</v>
      </c>
      <c r="C15574">
        <v>0</v>
      </c>
      <c r="G15574">
        <v>243</v>
      </c>
      <c r="H15574" s="2" t="str">
        <f t="shared" si="244"/>
        <v>F3</v>
      </c>
      <c r="K15574">
        <v>100001</v>
      </c>
      <c r="L15574">
        <v>100001</v>
      </c>
      <c r="M15574">
        <v>100001</v>
      </c>
      <c r="O15574">
        <v>101</v>
      </c>
    </row>
    <row r="15575" spans="1:15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1010101</v>
      </c>
      <c r="L15575">
        <v>1010101</v>
      </c>
      <c r="M15575">
        <v>1010101</v>
      </c>
      <c r="O15575">
        <v>1000101</v>
      </c>
    </row>
    <row r="15576" spans="1:15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1010101</v>
      </c>
      <c r="L15576">
        <v>1010101</v>
      </c>
      <c r="M15576">
        <v>1010101</v>
      </c>
      <c r="O15576">
        <v>1010100</v>
      </c>
    </row>
    <row r="15577" spans="1:15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1001000</v>
      </c>
      <c r="L15577">
        <v>1001000</v>
      </c>
      <c r="M15577">
        <v>1001000</v>
      </c>
      <c r="O15577">
        <v>10100001</v>
      </c>
    </row>
    <row r="15578" spans="1:15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  <c r="O15578">
        <v>1010101</v>
      </c>
    </row>
    <row r="15579" spans="1:15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1010101</v>
      </c>
      <c r="L15579">
        <v>1010101</v>
      </c>
      <c r="M15579">
        <v>1010101</v>
      </c>
      <c r="O15579">
        <v>1010100</v>
      </c>
    </row>
    <row r="15580" spans="1:15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100001</v>
      </c>
      <c r="L15580">
        <v>100001</v>
      </c>
      <c r="M15580">
        <v>100001</v>
      </c>
      <c r="O15580">
        <v>10001000</v>
      </c>
    </row>
    <row r="15581" spans="1:15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  <c r="O15581">
        <v>1010101</v>
      </c>
    </row>
    <row r="15582" spans="1:15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1010101</v>
      </c>
      <c r="L15582">
        <v>1010101</v>
      </c>
      <c r="M15582">
        <v>1010101</v>
      </c>
      <c r="O15582">
        <v>1010100</v>
      </c>
    </row>
    <row r="15583" spans="1:15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1001000</v>
      </c>
      <c r="L15583">
        <v>1001000</v>
      </c>
      <c r="M15583">
        <v>1001000</v>
      </c>
      <c r="O15583">
        <v>10001000</v>
      </c>
    </row>
    <row r="15584" spans="1:15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  <c r="O15584">
        <v>1010101</v>
      </c>
    </row>
    <row r="15585" spans="1:15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1010101</v>
      </c>
      <c r="L15585">
        <v>1010101</v>
      </c>
      <c r="M15585">
        <v>1010101</v>
      </c>
      <c r="O15585">
        <v>1010100</v>
      </c>
    </row>
    <row r="15586" spans="1:15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100001</v>
      </c>
      <c r="L15586">
        <v>100001</v>
      </c>
      <c r="M15586">
        <v>100001</v>
      </c>
      <c r="O15586">
        <v>10100001</v>
      </c>
    </row>
    <row r="15587" spans="1:15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  <c r="O15587">
        <v>1010101</v>
      </c>
    </row>
    <row r="15588" spans="1:15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1010101</v>
      </c>
      <c r="O15588">
        <v>1010101</v>
      </c>
    </row>
    <row r="15589" spans="1:15" x14ac:dyDescent="0.25">
      <c r="A15589">
        <v>101</v>
      </c>
      <c r="B15589">
        <v>101</v>
      </c>
      <c r="C15589">
        <v>0</v>
      </c>
      <c r="G15589">
        <v>243</v>
      </c>
      <c r="H15589" s="2" t="str">
        <f t="shared" si="244"/>
        <v>F3</v>
      </c>
      <c r="K15589">
        <v>1001000</v>
      </c>
      <c r="L15589">
        <v>1001000</v>
      </c>
      <c r="M15589">
        <v>1001000</v>
      </c>
      <c r="O15589">
        <v>101</v>
      </c>
    </row>
    <row r="15590" spans="1:15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1010101</v>
      </c>
      <c r="L15590">
        <v>1010101</v>
      </c>
      <c r="M15590">
        <v>1010101</v>
      </c>
      <c r="O15590">
        <v>1000101</v>
      </c>
    </row>
    <row r="15591" spans="1:15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1000000</v>
      </c>
      <c r="L15591">
        <v>1000000</v>
      </c>
      <c r="M15591">
        <v>1000000</v>
      </c>
      <c r="O15591">
        <v>1010101</v>
      </c>
    </row>
    <row r="15592" spans="1:15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100000</v>
      </c>
      <c r="L15592">
        <v>100000</v>
      </c>
      <c r="M15592">
        <v>100000</v>
      </c>
      <c r="O15592">
        <v>1</v>
      </c>
    </row>
    <row r="15593" spans="1:15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</v>
      </c>
      <c r="L15593">
        <v>1</v>
      </c>
      <c r="M15593">
        <v>1</v>
      </c>
      <c r="O15593">
        <v>100001</v>
      </c>
    </row>
    <row r="15594" spans="1:15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</v>
      </c>
      <c r="L15594">
        <v>101010</v>
      </c>
      <c r="M15594">
        <v>101010</v>
      </c>
      <c r="O15594">
        <v>1010100</v>
      </c>
    </row>
    <row r="15595" spans="1:15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10101010</v>
      </c>
      <c r="L15595">
        <v>10101010</v>
      </c>
      <c r="M15595">
        <v>10101010</v>
      </c>
      <c r="O15595">
        <v>10101000</v>
      </c>
    </row>
    <row r="15596" spans="1:15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10101000</v>
      </c>
      <c r="L15596">
        <v>10101000</v>
      </c>
      <c r="M15596">
        <v>10101000</v>
      </c>
      <c r="O15596">
        <v>1000101</v>
      </c>
    </row>
    <row r="15597" spans="1:15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1000000</v>
      </c>
      <c r="L15597">
        <v>1000000</v>
      </c>
      <c r="M15597">
        <v>1000000</v>
      </c>
      <c r="O15597">
        <v>1010100</v>
      </c>
    </row>
    <row r="15598" spans="1:15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</v>
      </c>
      <c r="L15598">
        <v>100000</v>
      </c>
      <c r="M15598">
        <v>100000</v>
      </c>
      <c r="O15598">
        <v>10000001</v>
      </c>
    </row>
    <row r="15599" spans="1:15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</v>
      </c>
      <c r="L15599">
        <v>1</v>
      </c>
      <c r="M15599">
        <v>1</v>
      </c>
      <c r="O15599">
        <v>1010101</v>
      </c>
    </row>
    <row r="15600" spans="1:15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1010101</v>
      </c>
      <c r="L15600">
        <v>1010101</v>
      </c>
      <c r="M15600">
        <v>1010101</v>
      </c>
      <c r="O15600">
        <v>1010100</v>
      </c>
    </row>
    <row r="15601" spans="1:15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1001000</v>
      </c>
      <c r="L15601">
        <v>1001000</v>
      </c>
      <c r="M15601">
        <v>1001000</v>
      </c>
      <c r="O15601">
        <v>10001000</v>
      </c>
    </row>
    <row r="15602" spans="1:15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  <c r="O15602">
        <v>1010101</v>
      </c>
    </row>
    <row r="15603" spans="1:15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1010101</v>
      </c>
      <c r="L15603">
        <v>1010101</v>
      </c>
      <c r="M15603">
        <v>1010101</v>
      </c>
      <c r="O15603">
        <v>1010100</v>
      </c>
    </row>
    <row r="15604" spans="1:15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101000</v>
      </c>
      <c r="L15604">
        <v>101000</v>
      </c>
      <c r="M15604">
        <v>101000</v>
      </c>
      <c r="O15604">
        <v>10101000</v>
      </c>
    </row>
    <row r="15605" spans="1:15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  <c r="O15605">
        <v>1010101</v>
      </c>
    </row>
    <row r="15606" spans="1:15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1010101</v>
      </c>
      <c r="O15606">
        <v>1010101</v>
      </c>
    </row>
    <row r="15607" spans="1:15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1000001</v>
      </c>
      <c r="L15607">
        <v>1000001</v>
      </c>
      <c r="M15607">
        <v>1000001</v>
      </c>
      <c r="O15607">
        <v>1</v>
      </c>
    </row>
    <row r="15608" spans="1:15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  <c r="O15608">
        <v>1010101</v>
      </c>
    </row>
    <row r="15609" spans="1:15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  <c r="O15609">
        <v>1010101</v>
      </c>
    </row>
    <row r="15610" spans="1:15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  <c r="O15610">
        <v>1010101</v>
      </c>
    </row>
    <row r="15611" spans="1:15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  <c r="O15611">
        <v>1010101</v>
      </c>
    </row>
    <row r="15612" spans="1:15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  <c r="O15612">
        <v>1010101</v>
      </c>
    </row>
    <row r="15613" spans="1:15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  <c r="O15613">
        <v>1010101</v>
      </c>
    </row>
    <row r="15614" spans="1:15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  <c r="O15614">
        <v>1010101</v>
      </c>
    </row>
    <row r="15615" spans="1:15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  <c r="O15615">
        <v>1010101</v>
      </c>
    </row>
    <row r="15616" spans="1:15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  <c r="O15616">
        <v>1010101</v>
      </c>
    </row>
    <row r="15617" spans="1:15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  <c r="O15617">
        <v>1010101</v>
      </c>
    </row>
    <row r="15618" spans="1:15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  <c r="O15618">
        <v>1010101</v>
      </c>
    </row>
    <row r="15619" spans="1:15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1010101</v>
      </c>
      <c r="O15619">
        <v>1010101</v>
      </c>
    </row>
    <row r="15620" spans="1:15" x14ac:dyDescent="0.25">
      <c r="A15620">
        <v>101</v>
      </c>
      <c r="B15620">
        <v>101</v>
      </c>
      <c r="C15620">
        <v>0</v>
      </c>
      <c r="G15620">
        <v>244</v>
      </c>
      <c r="H15620" s="2" t="str">
        <f t="shared" si="244"/>
        <v>F4</v>
      </c>
      <c r="K15620">
        <v>1000001</v>
      </c>
      <c r="L15620">
        <v>1000001</v>
      </c>
      <c r="M15620">
        <v>1000001</v>
      </c>
      <c r="O15620">
        <v>101</v>
      </c>
    </row>
    <row r="15621" spans="1:15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  <c r="O15621">
        <v>1010101</v>
      </c>
    </row>
    <row r="15622" spans="1:15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1010101</v>
      </c>
      <c r="L15622">
        <v>1010101</v>
      </c>
      <c r="M15622">
        <v>1010101</v>
      </c>
      <c r="O15622">
        <v>1010100</v>
      </c>
    </row>
    <row r="15623" spans="1:15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</v>
      </c>
      <c r="L15623">
        <v>101000</v>
      </c>
      <c r="M15623">
        <v>101000</v>
      </c>
      <c r="O15623">
        <v>10100001</v>
      </c>
    </row>
    <row r="15624" spans="1:15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  <c r="O15624">
        <v>1010101</v>
      </c>
    </row>
    <row r="15625" spans="1:15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1010101</v>
      </c>
      <c r="L15625">
        <v>1010101</v>
      </c>
      <c r="M15625">
        <v>1010101</v>
      </c>
      <c r="O15625">
        <v>1010100</v>
      </c>
    </row>
    <row r="15626" spans="1:15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100001</v>
      </c>
      <c r="L15626">
        <v>100001</v>
      </c>
      <c r="M15626">
        <v>100001</v>
      </c>
      <c r="O15626">
        <v>10001000</v>
      </c>
    </row>
    <row r="15627" spans="1:15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  <c r="O15627">
        <v>1010101</v>
      </c>
    </row>
    <row r="15628" spans="1:15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1010101</v>
      </c>
      <c r="L15628">
        <v>1010101</v>
      </c>
      <c r="M15628">
        <v>1010101</v>
      </c>
      <c r="O15628">
        <v>1010100</v>
      </c>
    </row>
    <row r="15629" spans="1:15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1001000</v>
      </c>
      <c r="L15629">
        <v>1001000</v>
      </c>
      <c r="M15629">
        <v>1001000</v>
      </c>
      <c r="O15629">
        <v>10001000</v>
      </c>
    </row>
    <row r="15630" spans="1:15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  <c r="O15630">
        <v>1010101</v>
      </c>
    </row>
    <row r="15631" spans="1:15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1010101</v>
      </c>
      <c r="L15631">
        <v>1010101</v>
      </c>
      <c r="M15631">
        <v>1010101</v>
      </c>
      <c r="O15631">
        <v>1010100</v>
      </c>
    </row>
    <row r="15632" spans="1:15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100001</v>
      </c>
      <c r="L15632">
        <v>100001</v>
      </c>
      <c r="M15632">
        <v>100001</v>
      </c>
      <c r="O15632">
        <v>10100001</v>
      </c>
    </row>
    <row r="15633" spans="1:15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1010101</v>
      </c>
      <c r="L15633">
        <v>1010101</v>
      </c>
      <c r="M15633">
        <v>1010101</v>
      </c>
      <c r="O15633">
        <v>1000101</v>
      </c>
    </row>
    <row r="15634" spans="1:15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1010101</v>
      </c>
      <c r="O15634">
        <v>1010101</v>
      </c>
    </row>
    <row r="15635" spans="1:15" x14ac:dyDescent="0.25">
      <c r="A15635">
        <v>101</v>
      </c>
      <c r="B15635">
        <v>101</v>
      </c>
      <c r="C15635">
        <v>0</v>
      </c>
      <c r="G15635">
        <v>244</v>
      </c>
      <c r="H15635" s="2" t="str">
        <f t="shared" si="245"/>
        <v>F4</v>
      </c>
      <c r="K15635">
        <v>1001000</v>
      </c>
      <c r="L15635">
        <v>1001000</v>
      </c>
      <c r="M15635">
        <v>1001000</v>
      </c>
      <c r="O15635">
        <v>101</v>
      </c>
    </row>
    <row r="15636" spans="1:15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1010101</v>
      </c>
      <c r="L15636">
        <v>1010101</v>
      </c>
      <c r="M15636">
        <v>1010101</v>
      </c>
      <c r="O15636">
        <v>100001</v>
      </c>
    </row>
    <row r="15637" spans="1:15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1010101</v>
      </c>
      <c r="O15637">
        <v>1010101</v>
      </c>
    </row>
    <row r="15638" spans="1:15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100001</v>
      </c>
      <c r="L15638">
        <v>100001</v>
      </c>
      <c r="M15638">
        <v>100001</v>
      </c>
      <c r="O15638">
        <v>1</v>
      </c>
    </row>
    <row r="15639" spans="1:15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1010101</v>
      </c>
      <c r="L15639">
        <v>1010101</v>
      </c>
      <c r="M15639">
        <v>1010101</v>
      </c>
      <c r="O15639">
        <v>1000101</v>
      </c>
    </row>
    <row r="15640" spans="1:15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1010101</v>
      </c>
      <c r="L15640">
        <v>1010101</v>
      </c>
      <c r="M15640">
        <v>1010101</v>
      </c>
      <c r="O15640">
        <v>1010100</v>
      </c>
    </row>
    <row r="15641" spans="1:15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1001000</v>
      </c>
      <c r="L15641">
        <v>1001000</v>
      </c>
      <c r="M15641">
        <v>1001000</v>
      </c>
      <c r="O15641">
        <v>10101000</v>
      </c>
    </row>
    <row r="15642" spans="1:15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  <c r="O15642">
        <v>1010101</v>
      </c>
    </row>
    <row r="15643" spans="1:15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1010101</v>
      </c>
      <c r="L15643">
        <v>1010101</v>
      </c>
      <c r="M15643">
        <v>1010101</v>
      </c>
      <c r="O15643">
        <v>1010100</v>
      </c>
    </row>
    <row r="15644" spans="1:15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100001</v>
      </c>
      <c r="L15644">
        <v>100001</v>
      </c>
      <c r="M15644">
        <v>100001</v>
      </c>
      <c r="O15644">
        <v>10001000</v>
      </c>
    </row>
    <row r="15645" spans="1:15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  <c r="O15645">
        <v>1010101</v>
      </c>
    </row>
    <row r="15646" spans="1:15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1010101</v>
      </c>
      <c r="L15646">
        <v>1010101</v>
      </c>
      <c r="M15646">
        <v>1010101</v>
      </c>
      <c r="O15646">
        <v>1010100</v>
      </c>
    </row>
    <row r="15647" spans="1:15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1001000</v>
      </c>
      <c r="L15647">
        <v>1001000</v>
      </c>
      <c r="M15647">
        <v>1001000</v>
      </c>
      <c r="O15647">
        <v>10001000</v>
      </c>
    </row>
    <row r="15648" spans="1:15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  <c r="O15648">
        <v>1010101</v>
      </c>
    </row>
    <row r="15649" spans="1:15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1010101</v>
      </c>
      <c r="L15649">
        <v>1010101</v>
      </c>
      <c r="M15649">
        <v>1010101</v>
      </c>
      <c r="O15649">
        <v>1010100</v>
      </c>
    </row>
    <row r="15650" spans="1:15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100001</v>
      </c>
      <c r="L15650">
        <v>100001</v>
      </c>
      <c r="M15650">
        <v>100001</v>
      </c>
      <c r="O15650">
        <v>10101000</v>
      </c>
    </row>
    <row r="15651" spans="1:15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  <c r="O15651">
        <v>1010101</v>
      </c>
    </row>
    <row r="15652" spans="1:15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1000000</v>
      </c>
      <c r="L15652">
        <v>1000000</v>
      </c>
      <c r="M15652">
        <v>1000000</v>
      </c>
      <c r="O15652">
        <v>1010101</v>
      </c>
    </row>
    <row r="15653" spans="1:15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1000</v>
      </c>
      <c r="L15653">
        <v>1000</v>
      </c>
      <c r="M15653">
        <v>1000</v>
      </c>
      <c r="O15653">
        <v>1</v>
      </c>
    </row>
    <row r="15654" spans="1:15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</v>
      </c>
      <c r="L15654">
        <v>1</v>
      </c>
      <c r="M15654">
        <v>1</v>
      </c>
      <c r="O15654">
        <v>1000101</v>
      </c>
    </row>
    <row r="15655" spans="1:15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</v>
      </c>
      <c r="L15655">
        <v>101010</v>
      </c>
      <c r="M15655">
        <v>101010</v>
      </c>
      <c r="O15655">
        <v>1010101</v>
      </c>
    </row>
    <row r="15656" spans="1:15" x14ac:dyDescent="0.25">
      <c r="A15656">
        <v>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10101010</v>
      </c>
      <c r="L15656">
        <v>10101010</v>
      </c>
      <c r="M15656">
        <v>10101010</v>
      </c>
      <c r="O15656">
        <v>1</v>
      </c>
    </row>
    <row r="15657" spans="1:15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10101000</v>
      </c>
      <c r="L15657">
        <v>10101000</v>
      </c>
      <c r="M15657">
        <v>10101000</v>
      </c>
      <c r="O15657">
        <v>100001</v>
      </c>
    </row>
    <row r="15658" spans="1:15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1000000</v>
      </c>
      <c r="L15658">
        <v>1000000</v>
      </c>
      <c r="M15658">
        <v>1000000</v>
      </c>
      <c r="O15658">
        <v>1010100</v>
      </c>
    </row>
    <row r="15659" spans="1:15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1000</v>
      </c>
      <c r="L15659">
        <v>1000</v>
      </c>
      <c r="M15659">
        <v>1000</v>
      </c>
      <c r="O15659">
        <v>10101000</v>
      </c>
    </row>
    <row r="15660" spans="1:15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</v>
      </c>
      <c r="L15660">
        <v>1</v>
      </c>
      <c r="M15660">
        <v>1</v>
      </c>
      <c r="O15660">
        <v>1000101</v>
      </c>
    </row>
    <row r="15661" spans="1:15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1010101</v>
      </c>
      <c r="L15661">
        <v>1010101</v>
      </c>
      <c r="M15661">
        <v>1010101</v>
      </c>
      <c r="O15661">
        <v>1010100</v>
      </c>
    </row>
    <row r="15662" spans="1:15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100001</v>
      </c>
      <c r="L15662">
        <v>100001</v>
      </c>
      <c r="M15662">
        <v>100001</v>
      </c>
      <c r="O15662">
        <v>10001000</v>
      </c>
    </row>
    <row r="15663" spans="1:15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  <c r="O15663">
        <v>1010101</v>
      </c>
    </row>
    <row r="15664" spans="1:15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1010101</v>
      </c>
      <c r="L15664">
        <v>1010101</v>
      </c>
      <c r="M15664">
        <v>1010101</v>
      </c>
      <c r="O15664">
        <v>1010100</v>
      </c>
    </row>
    <row r="15665" spans="1:15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1001000</v>
      </c>
      <c r="L15665">
        <v>1001000</v>
      </c>
      <c r="M15665">
        <v>1001000</v>
      </c>
      <c r="O15665">
        <v>10101000</v>
      </c>
    </row>
    <row r="15666" spans="1:15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  <c r="O15666">
        <v>1010101</v>
      </c>
    </row>
    <row r="15667" spans="1:15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1010101</v>
      </c>
      <c r="L15667">
        <v>1010101</v>
      </c>
      <c r="M15667">
        <v>1010101</v>
      </c>
      <c r="O15667">
        <v>1010100</v>
      </c>
    </row>
    <row r="15668" spans="1:15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101000</v>
      </c>
      <c r="L15668">
        <v>101000</v>
      </c>
      <c r="M15668">
        <v>101000</v>
      </c>
      <c r="O15668">
        <v>10000001</v>
      </c>
    </row>
    <row r="15669" spans="1:15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  <c r="O15669">
        <v>1010101</v>
      </c>
    </row>
    <row r="15670" spans="1:15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1010101</v>
      </c>
      <c r="O15670">
        <v>1010101</v>
      </c>
    </row>
    <row r="15671" spans="1:15" x14ac:dyDescent="0.25">
      <c r="A15671">
        <v>10101</v>
      </c>
      <c r="B15671">
        <v>10101</v>
      </c>
      <c r="C15671">
        <v>0</v>
      </c>
      <c r="G15671">
        <v>244</v>
      </c>
      <c r="H15671" s="2" t="str">
        <f t="shared" si="245"/>
        <v>F4</v>
      </c>
      <c r="K15671">
        <v>1000001</v>
      </c>
      <c r="L15671">
        <v>1000001</v>
      </c>
      <c r="M15671">
        <v>1000001</v>
      </c>
      <c r="O15671">
        <v>10101</v>
      </c>
    </row>
    <row r="15672" spans="1:15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  <c r="O15672">
        <v>1010101</v>
      </c>
    </row>
    <row r="15673" spans="1:15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  <c r="O15673">
        <v>1010101</v>
      </c>
    </row>
    <row r="15674" spans="1:15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  <c r="O15674">
        <v>1010101</v>
      </c>
    </row>
    <row r="15675" spans="1:15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  <c r="O15675">
        <v>1010101</v>
      </c>
    </row>
    <row r="15676" spans="1:15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  <c r="O15676">
        <v>1010101</v>
      </c>
    </row>
    <row r="15677" spans="1:15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  <c r="O15677">
        <v>1010101</v>
      </c>
    </row>
    <row r="15678" spans="1:15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  <c r="O15678">
        <v>1010101</v>
      </c>
    </row>
    <row r="15679" spans="1:15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  <c r="O15679">
        <v>1010101</v>
      </c>
    </row>
    <row r="15680" spans="1:15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  <c r="O15680">
        <v>1010101</v>
      </c>
    </row>
    <row r="15681" spans="1:15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  <c r="O15681">
        <v>1010101</v>
      </c>
    </row>
    <row r="15682" spans="1:15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  <c r="O15682">
        <v>1010101</v>
      </c>
    </row>
    <row r="15683" spans="1:15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  <c r="O15683">
        <v>1010101</v>
      </c>
    </row>
    <row r="15684" spans="1:15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1000001</v>
      </c>
      <c r="L15684">
        <v>1000001</v>
      </c>
      <c r="M15684">
        <v>1000001</v>
      </c>
      <c r="O15684">
        <v>1010101</v>
      </c>
    </row>
    <row r="15685" spans="1:15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  <c r="O15685">
        <v>1010101</v>
      </c>
    </row>
    <row r="15686" spans="1:15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  <c r="O15686">
        <v>1010101</v>
      </c>
    </row>
    <row r="15687" spans="1:15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101000</v>
      </c>
      <c r="L15687">
        <v>101000</v>
      </c>
      <c r="M15687">
        <v>101000</v>
      </c>
      <c r="O15687">
        <v>1010101</v>
      </c>
    </row>
    <row r="15688" spans="1:15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  <c r="O15688">
        <v>1010101</v>
      </c>
    </row>
    <row r="15689" spans="1:15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1010101</v>
      </c>
      <c r="O15689">
        <v>1010101</v>
      </c>
    </row>
    <row r="15690" spans="1:15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100001</v>
      </c>
      <c r="L15690">
        <v>100001</v>
      </c>
      <c r="M15690">
        <v>100001</v>
      </c>
      <c r="O15690">
        <v>1</v>
      </c>
    </row>
    <row r="15691" spans="1:15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  <c r="O15691">
        <v>1010101</v>
      </c>
    </row>
    <row r="15692" spans="1:15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1010101</v>
      </c>
      <c r="L15692">
        <v>1010101</v>
      </c>
      <c r="M15692">
        <v>1010101</v>
      </c>
      <c r="O15692">
        <v>1010100</v>
      </c>
    </row>
    <row r="15693" spans="1:15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1001000</v>
      </c>
      <c r="L15693">
        <v>1001000</v>
      </c>
      <c r="M15693">
        <v>1001000</v>
      </c>
      <c r="O15693">
        <v>10101000</v>
      </c>
    </row>
    <row r="15694" spans="1:15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  <c r="O15694">
        <v>1010101</v>
      </c>
    </row>
    <row r="15695" spans="1:15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1010101</v>
      </c>
      <c r="L15695">
        <v>1010101</v>
      </c>
      <c r="M15695">
        <v>1010101</v>
      </c>
      <c r="O15695">
        <v>1010100</v>
      </c>
    </row>
    <row r="15696" spans="1:15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100001</v>
      </c>
      <c r="L15696">
        <v>100001</v>
      </c>
      <c r="M15696">
        <v>100001</v>
      </c>
      <c r="O15696">
        <v>10000001</v>
      </c>
    </row>
    <row r="15697" spans="1:15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1010101</v>
      </c>
      <c r="L15697">
        <v>1010101</v>
      </c>
      <c r="M15697">
        <v>1010101</v>
      </c>
      <c r="O15697">
        <v>1000101</v>
      </c>
    </row>
    <row r="15698" spans="1:15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1010101</v>
      </c>
      <c r="L15698">
        <v>1010101</v>
      </c>
      <c r="M15698">
        <v>1010101</v>
      </c>
      <c r="O15698">
        <v>1010100</v>
      </c>
    </row>
    <row r="15699" spans="1:15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1001000</v>
      </c>
      <c r="L15699">
        <v>1001000</v>
      </c>
      <c r="M15699">
        <v>1001000</v>
      </c>
      <c r="O15699">
        <v>10001000</v>
      </c>
    </row>
    <row r="15700" spans="1:15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1010101</v>
      </c>
      <c r="L15700">
        <v>1010101</v>
      </c>
      <c r="M15700">
        <v>1010101</v>
      </c>
      <c r="O15700">
        <v>100001</v>
      </c>
    </row>
    <row r="15701" spans="1:15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1010101</v>
      </c>
      <c r="L15701">
        <v>1010101</v>
      </c>
      <c r="M15701">
        <v>1010101</v>
      </c>
      <c r="O15701">
        <v>1010100</v>
      </c>
    </row>
    <row r="15702" spans="1:15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100001</v>
      </c>
      <c r="L15702">
        <v>100001</v>
      </c>
      <c r="M15702">
        <v>100001</v>
      </c>
      <c r="O15702">
        <v>10001000</v>
      </c>
    </row>
    <row r="15703" spans="1:15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1010101</v>
      </c>
      <c r="L15703">
        <v>1010101</v>
      </c>
      <c r="M15703">
        <v>1010101</v>
      </c>
      <c r="O15703">
        <v>1000101</v>
      </c>
    </row>
    <row r="15704" spans="1:15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1010101</v>
      </c>
      <c r="L15704">
        <v>1010101</v>
      </c>
      <c r="M15704">
        <v>1010101</v>
      </c>
      <c r="O15704">
        <v>1010100</v>
      </c>
    </row>
    <row r="15705" spans="1:15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1001000</v>
      </c>
      <c r="L15705">
        <v>1001000</v>
      </c>
      <c r="M15705">
        <v>1001000</v>
      </c>
      <c r="O15705">
        <v>10101000</v>
      </c>
    </row>
    <row r="15706" spans="1:15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  <c r="O15706">
        <v>1010101</v>
      </c>
    </row>
    <row r="15707" spans="1:15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1010101</v>
      </c>
      <c r="O15707">
        <v>1010101</v>
      </c>
    </row>
    <row r="15708" spans="1:15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100001</v>
      </c>
      <c r="L15708">
        <v>100001</v>
      </c>
      <c r="M15708">
        <v>100001</v>
      </c>
      <c r="O15708">
        <v>1</v>
      </c>
    </row>
    <row r="15709" spans="1:15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  <c r="O15709">
        <v>1010101</v>
      </c>
    </row>
    <row r="15710" spans="1:15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1010101</v>
      </c>
      <c r="O15710">
        <v>1010101</v>
      </c>
    </row>
    <row r="15711" spans="1:15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1001000</v>
      </c>
      <c r="L15711">
        <v>1001000</v>
      </c>
      <c r="M15711">
        <v>1001000</v>
      </c>
      <c r="O15711">
        <v>1</v>
      </c>
    </row>
    <row r="15712" spans="1:15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  <c r="O15712">
        <v>1010101</v>
      </c>
    </row>
    <row r="15713" spans="1:15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1000000</v>
      </c>
      <c r="L15713">
        <v>1000000</v>
      </c>
      <c r="M15713">
        <v>1000000</v>
      </c>
      <c r="O15713">
        <v>1010100</v>
      </c>
    </row>
    <row r="15714" spans="1:15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100000</v>
      </c>
      <c r="L15714">
        <v>100000</v>
      </c>
      <c r="M15714">
        <v>100000</v>
      </c>
      <c r="O15714">
        <v>10101000</v>
      </c>
    </row>
    <row r="15715" spans="1:15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</v>
      </c>
      <c r="L15715">
        <v>1</v>
      </c>
      <c r="M15715">
        <v>1</v>
      </c>
      <c r="O15715">
        <v>1010101</v>
      </c>
    </row>
    <row r="15716" spans="1:15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</v>
      </c>
      <c r="L15716">
        <v>101010</v>
      </c>
      <c r="M15716">
        <v>101010</v>
      </c>
      <c r="O15716">
        <v>1010100</v>
      </c>
    </row>
    <row r="15717" spans="1:15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10101010</v>
      </c>
      <c r="L15717">
        <v>10101010</v>
      </c>
      <c r="M15717">
        <v>10101010</v>
      </c>
      <c r="O15717">
        <v>10000001</v>
      </c>
    </row>
    <row r="15718" spans="1:15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10101000</v>
      </c>
      <c r="L15718">
        <v>10101000</v>
      </c>
      <c r="M15718">
        <v>10101000</v>
      </c>
      <c r="O15718">
        <v>1000101</v>
      </c>
    </row>
    <row r="15719" spans="1:15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1000000</v>
      </c>
      <c r="L15719">
        <v>1000000</v>
      </c>
      <c r="M15719">
        <v>1000000</v>
      </c>
      <c r="O15719">
        <v>1010100</v>
      </c>
    </row>
    <row r="15720" spans="1:15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100000</v>
      </c>
      <c r="L15720">
        <v>100000</v>
      </c>
      <c r="M15720">
        <v>100000</v>
      </c>
      <c r="O15720">
        <v>10101000</v>
      </c>
    </row>
    <row r="15721" spans="1:15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</v>
      </c>
      <c r="L15721">
        <v>1</v>
      </c>
      <c r="M15721">
        <v>1</v>
      </c>
      <c r="O15721">
        <v>100001</v>
      </c>
    </row>
    <row r="15722" spans="1:15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1010101</v>
      </c>
      <c r="O15722">
        <v>1010101</v>
      </c>
    </row>
    <row r="15723" spans="1:15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1001000</v>
      </c>
      <c r="L15723">
        <v>1001000</v>
      </c>
      <c r="M15723">
        <v>1001000</v>
      </c>
      <c r="O15723">
        <v>1000</v>
      </c>
    </row>
    <row r="15724" spans="1:15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1010101</v>
      </c>
      <c r="L15724">
        <v>1010101</v>
      </c>
      <c r="M15724">
        <v>1010101</v>
      </c>
      <c r="O15724">
        <v>1000101</v>
      </c>
    </row>
    <row r="15725" spans="1:15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1010101</v>
      </c>
      <c r="L15725">
        <v>1010101</v>
      </c>
      <c r="M15725">
        <v>1010101</v>
      </c>
      <c r="O15725">
        <v>1010100</v>
      </c>
    </row>
    <row r="15726" spans="1:15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100001</v>
      </c>
      <c r="L15726">
        <v>100001</v>
      </c>
      <c r="M15726">
        <v>100001</v>
      </c>
      <c r="O15726">
        <v>10101000</v>
      </c>
    </row>
    <row r="15727" spans="1:15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  <c r="O15727">
        <v>1010101</v>
      </c>
    </row>
    <row r="15728" spans="1:15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1010101</v>
      </c>
      <c r="O15728">
        <v>1010101</v>
      </c>
    </row>
    <row r="15729" spans="1:15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1001000</v>
      </c>
      <c r="L15729">
        <v>1001000</v>
      </c>
      <c r="M15729">
        <v>1001000</v>
      </c>
      <c r="O15729">
        <v>1</v>
      </c>
    </row>
    <row r="15730" spans="1:15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  <c r="O15730">
        <v>1010101</v>
      </c>
    </row>
    <row r="15731" spans="1:15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  <c r="O15731">
        <v>1010101</v>
      </c>
    </row>
    <row r="15732" spans="1:15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101000</v>
      </c>
      <c r="L15732">
        <v>101000</v>
      </c>
      <c r="M15732">
        <v>101000</v>
      </c>
      <c r="O15732">
        <v>1010101</v>
      </c>
    </row>
    <row r="15733" spans="1:15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  <c r="O15733">
        <v>1010101</v>
      </c>
    </row>
    <row r="15734" spans="1:15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  <c r="O15734">
        <v>1010101</v>
      </c>
    </row>
    <row r="15735" spans="1:15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1000001</v>
      </c>
      <c r="L15735">
        <v>1000001</v>
      </c>
      <c r="M15735">
        <v>1000001</v>
      </c>
      <c r="O15735">
        <v>1010101</v>
      </c>
    </row>
    <row r="15736" spans="1:15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  <c r="O15736">
        <v>1010101</v>
      </c>
    </row>
    <row r="15737" spans="1:15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  <c r="O15737">
        <v>1010101</v>
      </c>
    </row>
    <row r="15738" spans="1:15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  <c r="O15738">
        <v>1010101</v>
      </c>
    </row>
    <row r="15739" spans="1:15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  <c r="O15739">
        <v>1010101</v>
      </c>
    </row>
    <row r="15740" spans="1:15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  <c r="O15740">
        <v>1010101</v>
      </c>
    </row>
    <row r="15741" spans="1:15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  <c r="O15741">
        <v>1010101</v>
      </c>
    </row>
    <row r="15742" spans="1:15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  <c r="O15742">
        <v>1010101</v>
      </c>
    </row>
    <row r="15743" spans="1:15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  <c r="O15743">
        <v>1010101</v>
      </c>
    </row>
    <row r="15744" spans="1:15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  <c r="O15744">
        <v>1010101</v>
      </c>
    </row>
    <row r="15745" spans="1:15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  <c r="O15745">
        <v>1010101</v>
      </c>
    </row>
    <row r="15746" spans="1:15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  <c r="O15746">
        <v>1010101</v>
      </c>
    </row>
    <row r="15747" spans="1:15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  <c r="O15747">
        <v>1010101</v>
      </c>
    </row>
    <row r="15748" spans="1:15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1000001</v>
      </c>
      <c r="L15748">
        <v>1000001</v>
      </c>
      <c r="M15748">
        <v>1000001</v>
      </c>
      <c r="O15748">
        <v>1010101</v>
      </c>
    </row>
    <row r="15749" spans="1:15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  <c r="O15749">
        <v>1010101</v>
      </c>
    </row>
    <row r="15750" spans="1:15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  <c r="O15750">
        <v>1010101</v>
      </c>
    </row>
    <row r="15751" spans="1:15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101000</v>
      </c>
      <c r="L15751">
        <v>101000</v>
      </c>
      <c r="M15751">
        <v>101000</v>
      </c>
      <c r="O15751">
        <v>1010101</v>
      </c>
    </row>
    <row r="15752" spans="1:15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  <c r="O15752">
        <v>1010101</v>
      </c>
    </row>
    <row r="15753" spans="1:15" x14ac:dyDescent="0.25">
      <c r="A15753">
        <v>1010101</v>
      </c>
      <c r="B15753">
        <v>1010101</v>
      </c>
      <c r="C15753">
        <v>1010100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  <c r="O15753">
        <v>1010101</v>
      </c>
    </row>
    <row r="15754" spans="1:15" x14ac:dyDescent="0.25">
      <c r="A15754">
        <v>1000101</v>
      </c>
      <c r="B15754">
        <v>1000101</v>
      </c>
      <c r="C15754">
        <v>0</v>
      </c>
      <c r="G15754">
        <v>246</v>
      </c>
      <c r="H15754" s="2" t="str">
        <f t="shared" si="247"/>
        <v>F6</v>
      </c>
      <c r="K15754">
        <v>100001</v>
      </c>
      <c r="L15754">
        <v>100001</v>
      </c>
      <c r="M15754">
        <v>100001</v>
      </c>
      <c r="O15754">
        <v>1000101</v>
      </c>
    </row>
    <row r="15755" spans="1:15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  <c r="O15755">
        <v>1010101</v>
      </c>
    </row>
    <row r="15756" spans="1:15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1010101</v>
      </c>
      <c r="O15756">
        <v>1010101</v>
      </c>
    </row>
    <row r="15757" spans="1:15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1001000</v>
      </c>
      <c r="L15757">
        <v>1001000</v>
      </c>
      <c r="M15757">
        <v>1001000</v>
      </c>
      <c r="O15757">
        <v>100001</v>
      </c>
    </row>
    <row r="15758" spans="1:15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  <c r="O15758">
        <v>1010101</v>
      </c>
    </row>
    <row r="15759" spans="1:15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1010101</v>
      </c>
      <c r="L15759">
        <v>1010101</v>
      </c>
      <c r="M15759">
        <v>1010101</v>
      </c>
      <c r="O15759">
        <v>1010100</v>
      </c>
    </row>
    <row r="15760" spans="1:15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100001</v>
      </c>
      <c r="L15760">
        <v>100001</v>
      </c>
      <c r="M15760">
        <v>100001</v>
      </c>
      <c r="O15760">
        <v>10001000</v>
      </c>
    </row>
    <row r="15761" spans="1:15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1010101</v>
      </c>
      <c r="L15761">
        <v>1010101</v>
      </c>
      <c r="M15761">
        <v>1010101</v>
      </c>
      <c r="O15761">
        <v>1000101</v>
      </c>
    </row>
    <row r="15762" spans="1:15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1010101</v>
      </c>
      <c r="L15762">
        <v>1010101</v>
      </c>
      <c r="M15762">
        <v>1010101</v>
      </c>
      <c r="O15762">
        <v>1010100</v>
      </c>
    </row>
    <row r="15763" spans="1:15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1001000</v>
      </c>
      <c r="L15763">
        <v>1001000</v>
      </c>
      <c r="M15763">
        <v>1001000</v>
      </c>
      <c r="O15763">
        <v>10001000</v>
      </c>
    </row>
    <row r="15764" spans="1:15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1010101</v>
      </c>
      <c r="L15764">
        <v>1010101</v>
      </c>
      <c r="M15764">
        <v>1010101</v>
      </c>
      <c r="O15764">
        <v>100001</v>
      </c>
    </row>
    <row r="15765" spans="1:15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1010101</v>
      </c>
      <c r="L15765">
        <v>1010101</v>
      </c>
      <c r="M15765">
        <v>1010101</v>
      </c>
      <c r="O15765">
        <v>1010100</v>
      </c>
    </row>
    <row r="15766" spans="1:15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100001</v>
      </c>
      <c r="L15766">
        <v>100001</v>
      </c>
      <c r="M15766">
        <v>100001</v>
      </c>
      <c r="O15766">
        <v>10101000</v>
      </c>
    </row>
    <row r="15767" spans="1:15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1010101</v>
      </c>
      <c r="L15767">
        <v>1010101</v>
      </c>
      <c r="M15767">
        <v>1010101</v>
      </c>
      <c r="O15767">
        <v>1000101</v>
      </c>
    </row>
    <row r="15768" spans="1:15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1010101</v>
      </c>
      <c r="L15768">
        <v>1010101</v>
      </c>
      <c r="M15768">
        <v>1010101</v>
      </c>
      <c r="O15768">
        <v>1010100</v>
      </c>
    </row>
    <row r="15769" spans="1:15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1001000</v>
      </c>
      <c r="L15769">
        <v>1001000</v>
      </c>
      <c r="M15769">
        <v>1001000</v>
      </c>
      <c r="O15769">
        <v>10001000</v>
      </c>
    </row>
    <row r="15770" spans="1:15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  <c r="O15770">
        <v>1010101</v>
      </c>
    </row>
    <row r="15771" spans="1:15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1010101</v>
      </c>
      <c r="O15771">
        <v>1010101</v>
      </c>
    </row>
    <row r="15772" spans="1:15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100001</v>
      </c>
      <c r="L15772">
        <v>100001</v>
      </c>
      <c r="M15772">
        <v>100001</v>
      </c>
      <c r="O15772">
        <v>10001</v>
      </c>
    </row>
    <row r="15773" spans="1:15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  <c r="O15773">
        <v>1010101</v>
      </c>
    </row>
    <row r="15774" spans="1:15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1000000</v>
      </c>
      <c r="L15774">
        <v>1000000</v>
      </c>
      <c r="M15774">
        <v>1000000</v>
      </c>
      <c r="O15774">
        <v>1010101</v>
      </c>
    </row>
    <row r="15775" spans="1:15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1000</v>
      </c>
      <c r="L15775">
        <v>1000</v>
      </c>
      <c r="M15775">
        <v>1000</v>
      </c>
      <c r="O15775">
        <v>1</v>
      </c>
    </row>
    <row r="15776" spans="1:15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</v>
      </c>
      <c r="L15776">
        <v>1</v>
      </c>
      <c r="M15776">
        <v>1</v>
      </c>
      <c r="O15776">
        <v>1010101</v>
      </c>
    </row>
    <row r="15777" spans="1:15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</v>
      </c>
      <c r="L15777">
        <v>101010</v>
      </c>
      <c r="M15777">
        <v>101010</v>
      </c>
      <c r="O15777">
        <v>1010100</v>
      </c>
    </row>
    <row r="15778" spans="1:15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10101010</v>
      </c>
      <c r="L15778">
        <v>10101010</v>
      </c>
      <c r="M15778">
        <v>10101010</v>
      </c>
      <c r="O15778">
        <v>10101000</v>
      </c>
    </row>
    <row r="15779" spans="1:15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10101000</v>
      </c>
      <c r="L15779">
        <v>10101000</v>
      </c>
      <c r="M15779">
        <v>10101000</v>
      </c>
      <c r="O15779">
        <v>1010101</v>
      </c>
    </row>
    <row r="15780" spans="1:15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1000000</v>
      </c>
      <c r="L15780">
        <v>1000000</v>
      </c>
      <c r="M15780">
        <v>1000000</v>
      </c>
      <c r="O15780">
        <v>1010100</v>
      </c>
    </row>
    <row r="15781" spans="1:15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</v>
      </c>
      <c r="L15781">
        <v>1000</v>
      </c>
      <c r="M15781">
        <v>1000</v>
      </c>
      <c r="O15781">
        <v>10000001</v>
      </c>
    </row>
    <row r="15782" spans="1:15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</v>
      </c>
      <c r="L15782">
        <v>1</v>
      </c>
      <c r="M15782">
        <v>1</v>
      </c>
      <c r="O15782">
        <v>1000101</v>
      </c>
    </row>
    <row r="15783" spans="1:15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1010101</v>
      </c>
      <c r="L15783">
        <v>1010101</v>
      </c>
      <c r="M15783">
        <v>1010101</v>
      </c>
      <c r="O15783">
        <v>1010100</v>
      </c>
    </row>
    <row r="15784" spans="1:15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100001</v>
      </c>
      <c r="L15784">
        <v>100001</v>
      </c>
      <c r="M15784">
        <v>100001</v>
      </c>
      <c r="O15784">
        <v>10101000</v>
      </c>
    </row>
    <row r="15785" spans="1:15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1010101</v>
      </c>
      <c r="L15785">
        <v>1010101</v>
      </c>
      <c r="M15785">
        <v>1010101</v>
      </c>
      <c r="O15785">
        <v>100001</v>
      </c>
    </row>
    <row r="15786" spans="1:15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1010101</v>
      </c>
      <c r="O15786">
        <v>1010101</v>
      </c>
    </row>
    <row r="15787" spans="1:15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1001000</v>
      </c>
      <c r="L15787">
        <v>1001000</v>
      </c>
      <c r="M15787">
        <v>1001000</v>
      </c>
      <c r="O15787">
        <v>1000</v>
      </c>
    </row>
    <row r="15788" spans="1:15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1010101</v>
      </c>
      <c r="L15788">
        <v>1010101</v>
      </c>
      <c r="M15788">
        <v>1010101</v>
      </c>
      <c r="O15788">
        <v>1000101</v>
      </c>
    </row>
    <row r="15789" spans="1:15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1010101</v>
      </c>
      <c r="L15789">
        <v>1010101</v>
      </c>
      <c r="M15789">
        <v>1010101</v>
      </c>
      <c r="O15789">
        <v>1010100</v>
      </c>
    </row>
    <row r="15790" spans="1:15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100001</v>
      </c>
      <c r="L15790">
        <v>100001</v>
      </c>
      <c r="M15790">
        <v>100001</v>
      </c>
      <c r="O15790">
        <v>10101000</v>
      </c>
    </row>
    <row r="15791" spans="1:15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  <c r="O15791">
        <v>1010101</v>
      </c>
    </row>
    <row r="15792" spans="1:15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1010101</v>
      </c>
      <c r="O15792">
        <v>1010101</v>
      </c>
    </row>
    <row r="15793" spans="1:15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1001000</v>
      </c>
      <c r="L15793">
        <v>1001000</v>
      </c>
      <c r="M15793">
        <v>1001000</v>
      </c>
      <c r="O15793">
        <v>1</v>
      </c>
    </row>
    <row r="15794" spans="1:15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  <c r="O15794">
        <v>1010101</v>
      </c>
    </row>
    <row r="15795" spans="1:15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  <c r="O15795">
        <v>1010101</v>
      </c>
    </row>
    <row r="15796" spans="1:15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101000</v>
      </c>
      <c r="L15796">
        <v>101000</v>
      </c>
      <c r="M15796">
        <v>101000</v>
      </c>
      <c r="O15796">
        <v>1010101</v>
      </c>
    </row>
    <row r="15797" spans="1:15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  <c r="O15797">
        <v>1010101</v>
      </c>
    </row>
    <row r="15798" spans="1:15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  <c r="O15798">
        <v>1010101</v>
      </c>
    </row>
    <row r="15799" spans="1:15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1000001</v>
      </c>
      <c r="L15799">
        <v>1000001</v>
      </c>
      <c r="M15799">
        <v>1000001</v>
      </c>
      <c r="O15799">
        <v>1010101</v>
      </c>
    </row>
    <row r="15800" spans="1:15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  <c r="O15800">
        <v>1010101</v>
      </c>
    </row>
    <row r="15801" spans="1:15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  <c r="O15801">
        <v>1010101</v>
      </c>
    </row>
    <row r="15802" spans="1:15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  <c r="O15802">
        <v>1010101</v>
      </c>
    </row>
    <row r="15803" spans="1:15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  <c r="O15803">
        <v>1010101</v>
      </c>
    </row>
    <row r="15804" spans="1:15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  <c r="O15804">
        <v>1010101</v>
      </c>
    </row>
    <row r="15805" spans="1:15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  <c r="O15805">
        <v>1010101</v>
      </c>
    </row>
    <row r="15806" spans="1:15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  <c r="O15806">
        <v>1010101</v>
      </c>
    </row>
    <row r="15807" spans="1:15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  <c r="O15807">
        <v>1010101</v>
      </c>
    </row>
    <row r="15808" spans="1:15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  <c r="O15808">
        <v>1010101</v>
      </c>
    </row>
    <row r="15809" spans="1:15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  <c r="O15809">
        <v>1010101</v>
      </c>
    </row>
    <row r="15810" spans="1:15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  <c r="O15810">
        <v>1010101</v>
      </c>
    </row>
    <row r="15811" spans="1:15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1010101</v>
      </c>
      <c r="O15811">
        <v>1010101</v>
      </c>
    </row>
    <row r="15812" spans="1:15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1000001</v>
      </c>
      <c r="L15812">
        <v>1000001</v>
      </c>
      <c r="M15812">
        <v>1000001</v>
      </c>
      <c r="O15812">
        <v>10001</v>
      </c>
    </row>
    <row r="15813" spans="1:15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  <c r="O15813">
        <v>1010101</v>
      </c>
    </row>
    <row r="15814" spans="1:15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1010101</v>
      </c>
      <c r="L15814">
        <v>1010101</v>
      </c>
      <c r="M15814">
        <v>1010101</v>
      </c>
      <c r="O15814">
        <v>1010100</v>
      </c>
    </row>
    <row r="15815" spans="1:15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101000</v>
      </c>
      <c r="L15815">
        <v>101000</v>
      </c>
      <c r="M15815">
        <v>101000</v>
      </c>
      <c r="O15815">
        <v>10001000</v>
      </c>
    </row>
    <row r="15816" spans="1:15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  <c r="O15816">
        <v>1010101</v>
      </c>
    </row>
    <row r="15817" spans="1:15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1010101</v>
      </c>
      <c r="L15817">
        <v>1010101</v>
      </c>
      <c r="M15817">
        <v>1010101</v>
      </c>
      <c r="O15817">
        <v>1010100</v>
      </c>
    </row>
    <row r="15818" spans="1:15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100001</v>
      </c>
      <c r="L15818">
        <v>100001</v>
      </c>
      <c r="M15818">
        <v>100001</v>
      </c>
      <c r="O15818">
        <v>10101000</v>
      </c>
    </row>
    <row r="15819" spans="1:15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  <c r="O15819">
        <v>1010101</v>
      </c>
    </row>
    <row r="15820" spans="1:15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1010101</v>
      </c>
      <c r="L15820">
        <v>1010101</v>
      </c>
      <c r="M15820">
        <v>1010101</v>
      </c>
      <c r="O15820">
        <v>1010100</v>
      </c>
    </row>
    <row r="15821" spans="1:15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1001000</v>
      </c>
      <c r="L15821">
        <v>1001000</v>
      </c>
      <c r="M15821">
        <v>1001000</v>
      </c>
      <c r="O15821">
        <v>10001000</v>
      </c>
    </row>
    <row r="15822" spans="1:15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  <c r="O15822">
        <v>1010101</v>
      </c>
    </row>
    <row r="15823" spans="1:15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1010101</v>
      </c>
      <c r="L15823">
        <v>1010101</v>
      </c>
      <c r="M15823">
        <v>1010101</v>
      </c>
      <c r="O15823">
        <v>1010100</v>
      </c>
    </row>
    <row r="15824" spans="1:15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100001</v>
      </c>
      <c r="L15824">
        <v>100001</v>
      </c>
      <c r="M15824">
        <v>100001</v>
      </c>
      <c r="O15824">
        <v>10001000</v>
      </c>
    </row>
    <row r="15825" spans="1:15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1010101</v>
      </c>
      <c r="L15825">
        <v>1010101</v>
      </c>
      <c r="M15825">
        <v>1010101</v>
      </c>
      <c r="O15825">
        <v>1000101</v>
      </c>
    </row>
    <row r="15826" spans="1:15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1010101</v>
      </c>
      <c r="O15826">
        <v>1010101</v>
      </c>
    </row>
    <row r="15827" spans="1:15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1001000</v>
      </c>
      <c r="L15827">
        <v>1001000</v>
      </c>
      <c r="M15827">
        <v>1001000</v>
      </c>
      <c r="O15827">
        <v>10001</v>
      </c>
    </row>
    <row r="15828" spans="1:15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1010101</v>
      </c>
      <c r="L15828">
        <v>1010101</v>
      </c>
      <c r="M15828">
        <v>1010101</v>
      </c>
      <c r="O15828">
        <v>100001</v>
      </c>
    </row>
    <row r="15829" spans="1:15" x14ac:dyDescent="0.25">
      <c r="A15829">
        <v>1010101</v>
      </c>
      <c r="B15829">
        <v>1010101</v>
      </c>
      <c r="C15829">
        <v>1010100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  <c r="O15829">
        <v>1010101</v>
      </c>
    </row>
    <row r="15830" spans="1:15" x14ac:dyDescent="0.25">
      <c r="A15830">
        <v>1000101</v>
      </c>
      <c r="B15830">
        <v>1000101</v>
      </c>
      <c r="C15830">
        <v>0</v>
      </c>
      <c r="G15830">
        <v>247</v>
      </c>
      <c r="H15830" s="2" t="str">
        <f t="shared" si="248"/>
        <v>F7</v>
      </c>
      <c r="K15830">
        <v>100001</v>
      </c>
      <c r="L15830">
        <v>100001</v>
      </c>
      <c r="M15830">
        <v>100001</v>
      </c>
      <c r="O15830">
        <v>1000101</v>
      </c>
    </row>
    <row r="15831" spans="1:15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1010101</v>
      </c>
      <c r="L15831">
        <v>1010101</v>
      </c>
      <c r="M15831">
        <v>1010101</v>
      </c>
      <c r="O15831">
        <v>1000101</v>
      </c>
    </row>
    <row r="15832" spans="1:15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1010101</v>
      </c>
      <c r="O15832">
        <v>1010101</v>
      </c>
    </row>
    <row r="15833" spans="1:15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1001000</v>
      </c>
      <c r="L15833">
        <v>1001000</v>
      </c>
      <c r="M15833">
        <v>1001000</v>
      </c>
      <c r="O15833">
        <v>100001</v>
      </c>
    </row>
    <row r="15834" spans="1:15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  <c r="O15834">
        <v>1010101</v>
      </c>
    </row>
    <row r="15835" spans="1:15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1000000</v>
      </c>
      <c r="L15835">
        <v>1000000</v>
      </c>
      <c r="M15835">
        <v>1000000</v>
      </c>
      <c r="O15835">
        <v>1010100</v>
      </c>
    </row>
    <row r="15836" spans="1:15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100000</v>
      </c>
      <c r="L15836">
        <v>100000</v>
      </c>
      <c r="M15836">
        <v>100000</v>
      </c>
      <c r="O15836">
        <v>10001000</v>
      </c>
    </row>
    <row r="15837" spans="1:15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</v>
      </c>
      <c r="L15837">
        <v>1</v>
      </c>
      <c r="M15837">
        <v>1</v>
      </c>
      <c r="O15837">
        <v>1010101</v>
      </c>
    </row>
    <row r="15838" spans="1:15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</v>
      </c>
      <c r="L15838">
        <v>101010</v>
      </c>
      <c r="M15838">
        <v>101010</v>
      </c>
      <c r="O15838">
        <v>1010100</v>
      </c>
    </row>
    <row r="15839" spans="1:15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10101010</v>
      </c>
      <c r="L15839">
        <v>10101010</v>
      </c>
      <c r="M15839">
        <v>10101010</v>
      </c>
      <c r="O15839">
        <v>10101000</v>
      </c>
    </row>
    <row r="15840" spans="1:15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10101000</v>
      </c>
      <c r="L15840">
        <v>10101000</v>
      </c>
      <c r="M15840">
        <v>10101000</v>
      </c>
      <c r="O15840">
        <v>1010101</v>
      </c>
    </row>
    <row r="15841" spans="1:15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1000000</v>
      </c>
      <c r="L15841">
        <v>1000000</v>
      </c>
      <c r="M15841">
        <v>1000000</v>
      </c>
      <c r="O15841">
        <v>1010100</v>
      </c>
    </row>
    <row r="15842" spans="1:15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100000</v>
      </c>
      <c r="L15842">
        <v>100000</v>
      </c>
      <c r="M15842">
        <v>100000</v>
      </c>
      <c r="O15842">
        <v>10001000</v>
      </c>
    </row>
    <row r="15843" spans="1:15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</v>
      </c>
      <c r="L15843">
        <v>1</v>
      </c>
      <c r="M15843">
        <v>1</v>
      </c>
      <c r="O15843">
        <v>1010101</v>
      </c>
    </row>
    <row r="15844" spans="1:15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1010101</v>
      </c>
      <c r="O15844">
        <v>1010101</v>
      </c>
    </row>
    <row r="15845" spans="1:15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1001000</v>
      </c>
      <c r="L15845">
        <v>1001000</v>
      </c>
      <c r="M15845">
        <v>1001000</v>
      </c>
      <c r="O15845">
        <v>10001</v>
      </c>
    </row>
    <row r="15846" spans="1:15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1010101</v>
      </c>
      <c r="L15846">
        <v>1010101</v>
      </c>
      <c r="M15846">
        <v>1010101</v>
      </c>
      <c r="O15846">
        <v>1000101</v>
      </c>
    </row>
    <row r="15847" spans="1:15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1010101</v>
      </c>
      <c r="O15847">
        <v>1010101</v>
      </c>
    </row>
    <row r="15848" spans="1:15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100001</v>
      </c>
      <c r="L15848">
        <v>100001</v>
      </c>
      <c r="M15848">
        <v>100001</v>
      </c>
      <c r="O15848">
        <v>10001</v>
      </c>
    </row>
    <row r="15849" spans="1:15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1010101</v>
      </c>
      <c r="L15849">
        <v>1010101</v>
      </c>
      <c r="M15849">
        <v>1010101</v>
      </c>
      <c r="O15849">
        <v>100001</v>
      </c>
    </row>
    <row r="15850" spans="1:15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1010101</v>
      </c>
      <c r="L15850">
        <v>1010101</v>
      </c>
      <c r="M15850">
        <v>1010101</v>
      </c>
      <c r="O15850">
        <v>1010100</v>
      </c>
    </row>
    <row r="15851" spans="1:15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1001000</v>
      </c>
      <c r="L15851">
        <v>1001000</v>
      </c>
      <c r="M15851">
        <v>1001000</v>
      </c>
      <c r="O15851">
        <v>10001000</v>
      </c>
    </row>
    <row r="15852" spans="1:15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1010101</v>
      </c>
      <c r="L15852">
        <v>1010101</v>
      </c>
      <c r="M15852">
        <v>1010101</v>
      </c>
      <c r="O15852">
        <v>1000101</v>
      </c>
    </row>
    <row r="15853" spans="1:15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1010101</v>
      </c>
      <c r="O15853">
        <v>1010101</v>
      </c>
    </row>
    <row r="15854" spans="1:15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100001</v>
      </c>
      <c r="O15854">
        <v>100001</v>
      </c>
    </row>
    <row r="15855" spans="1:15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  <c r="O15855">
        <v>1010101</v>
      </c>
    </row>
    <row r="15856" spans="1:15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1010101</v>
      </c>
      <c r="O15856">
        <v>1010101</v>
      </c>
    </row>
    <row r="15857" spans="1:15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1001000</v>
      </c>
      <c r="L15857">
        <v>1001000</v>
      </c>
      <c r="M15857">
        <v>1001000</v>
      </c>
      <c r="O15857">
        <v>100001</v>
      </c>
    </row>
    <row r="15858" spans="1:15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  <c r="O15858">
        <v>1010101</v>
      </c>
    </row>
    <row r="15859" spans="1:15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1010101</v>
      </c>
      <c r="L15859">
        <v>1010101</v>
      </c>
      <c r="M15859">
        <v>1010101</v>
      </c>
      <c r="O15859">
        <v>1010100</v>
      </c>
    </row>
    <row r="15860" spans="1:15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101000</v>
      </c>
      <c r="L15860">
        <v>101000</v>
      </c>
      <c r="M15860">
        <v>101000</v>
      </c>
      <c r="O15860">
        <v>10001000</v>
      </c>
    </row>
    <row r="15861" spans="1:15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  <c r="O15861">
        <v>1010101</v>
      </c>
    </row>
    <row r="15862" spans="1:15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1010101</v>
      </c>
      <c r="O15862">
        <v>1010101</v>
      </c>
    </row>
    <row r="15863" spans="1:15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1000001</v>
      </c>
      <c r="L15863">
        <v>1000001</v>
      </c>
      <c r="M15863">
        <v>1000001</v>
      </c>
      <c r="O15863">
        <v>10001</v>
      </c>
    </row>
    <row r="15864" spans="1:15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  <c r="O15864">
        <v>1010101</v>
      </c>
    </row>
    <row r="15865" spans="1:15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  <c r="O15865">
        <v>1010101</v>
      </c>
    </row>
    <row r="15866" spans="1:15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  <c r="O15866">
        <v>1010101</v>
      </c>
    </row>
    <row r="15867" spans="1:15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  <c r="O15867">
        <v>1010101</v>
      </c>
    </row>
    <row r="15868" spans="1:15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  <c r="O15868">
        <v>1010101</v>
      </c>
    </row>
    <row r="15869" spans="1:15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  <c r="O15869">
        <v>1010101</v>
      </c>
    </row>
    <row r="15870" spans="1:15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  <c r="O15870">
        <v>1010101</v>
      </c>
    </row>
    <row r="15871" spans="1:15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  <c r="O15871">
        <v>1010101</v>
      </c>
    </row>
    <row r="15872" spans="1:15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  <c r="O15872">
        <v>1010101</v>
      </c>
    </row>
    <row r="15873" spans="1:15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  <c r="O15873">
        <v>1010101</v>
      </c>
    </row>
    <row r="15874" spans="1:15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  <c r="O15874">
        <v>1010101</v>
      </c>
    </row>
    <row r="15875" spans="1:15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  <c r="O15875">
        <v>1010101</v>
      </c>
    </row>
    <row r="15876" spans="1:15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1000001</v>
      </c>
      <c r="L15876">
        <v>1000001</v>
      </c>
      <c r="M15876">
        <v>1000001</v>
      </c>
      <c r="O15876">
        <v>1010101</v>
      </c>
    </row>
    <row r="15877" spans="1:15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  <c r="O15877">
        <v>1010101</v>
      </c>
    </row>
    <row r="15878" spans="1:15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  <c r="O15878">
        <v>1010101</v>
      </c>
    </row>
    <row r="15879" spans="1:15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101000</v>
      </c>
      <c r="L15879">
        <v>101000</v>
      </c>
      <c r="M15879">
        <v>101000</v>
      </c>
      <c r="O15879">
        <v>1010101</v>
      </c>
    </row>
    <row r="15880" spans="1:15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  <c r="O15880">
        <v>1010101</v>
      </c>
    </row>
    <row r="15881" spans="1:15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1010101</v>
      </c>
      <c r="O15881">
        <v>1010101</v>
      </c>
    </row>
    <row r="15882" spans="1:15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100001</v>
      </c>
      <c r="L15882">
        <v>100001</v>
      </c>
      <c r="M15882">
        <v>100001</v>
      </c>
      <c r="O15882">
        <v>10001</v>
      </c>
    </row>
    <row r="15883" spans="1:15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  <c r="O15883">
        <v>1010101</v>
      </c>
    </row>
    <row r="15884" spans="1:15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1010101</v>
      </c>
      <c r="L15884">
        <v>1010101</v>
      </c>
      <c r="M15884">
        <v>1010101</v>
      </c>
      <c r="O15884">
        <v>1010100</v>
      </c>
    </row>
    <row r="15885" spans="1:15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1001000</v>
      </c>
      <c r="L15885">
        <v>1001000</v>
      </c>
      <c r="M15885">
        <v>1001000</v>
      </c>
      <c r="O15885">
        <v>10001000</v>
      </c>
    </row>
    <row r="15886" spans="1:15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  <c r="O15886">
        <v>1010101</v>
      </c>
    </row>
    <row r="15887" spans="1:15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1010101</v>
      </c>
      <c r="L15887">
        <v>1010101</v>
      </c>
      <c r="M15887">
        <v>1010101</v>
      </c>
      <c r="O15887">
        <v>1010100</v>
      </c>
    </row>
    <row r="15888" spans="1:15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100001</v>
      </c>
      <c r="L15888">
        <v>100001</v>
      </c>
      <c r="M15888">
        <v>100001</v>
      </c>
      <c r="O15888">
        <v>10001000</v>
      </c>
    </row>
    <row r="15889" spans="1:15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1010101</v>
      </c>
      <c r="L15889">
        <v>1010101</v>
      </c>
      <c r="M15889">
        <v>1010101</v>
      </c>
      <c r="O15889">
        <v>1000101</v>
      </c>
    </row>
    <row r="15890" spans="1:15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1010101</v>
      </c>
      <c r="L15890">
        <v>1010101</v>
      </c>
      <c r="M15890">
        <v>1010101</v>
      </c>
      <c r="O15890">
        <v>1010100</v>
      </c>
    </row>
    <row r="15891" spans="1:15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1001000</v>
      </c>
      <c r="L15891">
        <v>1001000</v>
      </c>
      <c r="M15891">
        <v>1001000</v>
      </c>
      <c r="O15891">
        <v>10001000</v>
      </c>
    </row>
    <row r="15892" spans="1:15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1010101</v>
      </c>
      <c r="L15892">
        <v>1010101</v>
      </c>
      <c r="M15892">
        <v>1010101</v>
      </c>
      <c r="O15892">
        <v>100001</v>
      </c>
    </row>
    <row r="15893" spans="1:15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1010101</v>
      </c>
      <c r="L15893">
        <v>1010101</v>
      </c>
      <c r="M15893">
        <v>1010101</v>
      </c>
      <c r="O15893">
        <v>1010100</v>
      </c>
    </row>
    <row r="15894" spans="1:15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100001</v>
      </c>
      <c r="L15894">
        <v>100001</v>
      </c>
      <c r="M15894">
        <v>100001</v>
      </c>
      <c r="O15894">
        <v>10001000</v>
      </c>
    </row>
    <row r="15895" spans="1:15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1010101</v>
      </c>
      <c r="L15895">
        <v>1010101</v>
      </c>
      <c r="M15895">
        <v>1010101</v>
      </c>
      <c r="O15895">
        <v>1000101</v>
      </c>
    </row>
    <row r="15896" spans="1:15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1000000</v>
      </c>
      <c r="L15896">
        <v>1000000</v>
      </c>
      <c r="M15896">
        <v>1000000</v>
      </c>
      <c r="O15896">
        <v>1010101</v>
      </c>
    </row>
    <row r="15897" spans="1:15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</v>
      </c>
      <c r="L15897">
        <v>1000</v>
      </c>
      <c r="M15897">
        <v>1000</v>
      </c>
      <c r="O15897">
        <v>100001</v>
      </c>
    </row>
    <row r="15898" spans="1:15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</v>
      </c>
      <c r="L15898">
        <v>1</v>
      </c>
      <c r="M15898">
        <v>1</v>
      </c>
      <c r="O15898">
        <v>1010101</v>
      </c>
    </row>
    <row r="15899" spans="1:15" x14ac:dyDescent="0.25">
      <c r="A15899">
        <v>1010101</v>
      </c>
      <c r="B15899">
        <v>1010101</v>
      </c>
      <c r="C15899">
        <v>1010100</v>
      </c>
      <c r="G15899">
        <v>248</v>
      </c>
      <c r="H15899" s="2" t="str">
        <f t="shared" si="249"/>
        <v>F8</v>
      </c>
      <c r="K15899">
        <v>101010</v>
      </c>
      <c r="L15899">
        <v>101010</v>
      </c>
      <c r="M15899">
        <v>101010</v>
      </c>
      <c r="O15899">
        <v>1010101</v>
      </c>
    </row>
    <row r="15900" spans="1:15" x14ac:dyDescent="0.25">
      <c r="A15900">
        <v>1000101</v>
      </c>
      <c r="B15900">
        <v>1000101</v>
      </c>
      <c r="C15900">
        <v>0</v>
      </c>
      <c r="G15900">
        <v>248</v>
      </c>
      <c r="H15900" s="2" t="str">
        <f t="shared" si="249"/>
        <v>F8</v>
      </c>
      <c r="K15900">
        <v>10101010</v>
      </c>
      <c r="L15900">
        <v>10101010</v>
      </c>
      <c r="M15900">
        <v>10101010</v>
      </c>
      <c r="O15900">
        <v>1000101</v>
      </c>
    </row>
    <row r="15901" spans="1:15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10101000</v>
      </c>
      <c r="L15901">
        <v>10101000</v>
      </c>
      <c r="M15901">
        <v>10101000</v>
      </c>
      <c r="O15901">
        <v>1010101</v>
      </c>
    </row>
    <row r="15902" spans="1:15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1000000</v>
      </c>
      <c r="L15902">
        <v>1000000</v>
      </c>
      <c r="M15902">
        <v>1000000</v>
      </c>
      <c r="O15902">
        <v>1010101</v>
      </c>
    </row>
    <row r="15903" spans="1:15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1000</v>
      </c>
      <c r="L15903">
        <v>1000</v>
      </c>
      <c r="M15903">
        <v>1000</v>
      </c>
      <c r="O15903">
        <v>1</v>
      </c>
    </row>
    <row r="15904" spans="1:15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</v>
      </c>
      <c r="L15904">
        <v>1</v>
      </c>
      <c r="M15904">
        <v>1</v>
      </c>
      <c r="O15904">
        <v>1010101</v>
      </c>
    </row>
    <row r="15905" spans="1:15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1010101</v>
      </c>
      <c r="L15905">
        <v>1010101</v>
      </c>
      <c r="M15905">
        <v>1010101</v>
      </c>
      <c r="O15905">
        <v>1010100</v>
      </c>
    </row>
    <row r="15906" spans="1:15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100001</v>
      </c>
      <c r="L15906">
        <v>100001</v>
      </c>
      <c r="M15906">
        <v>100001</v>
      </c>
      <c r="O15906">
        <v>10101000</v>
      </c>
    </row>
    <row r="15907" spans="1:15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  <c r="O15907">
        <v>1010101</v>
      </c>
    </row>
    <row r="15908" spans="1:15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1010101</v>
      </c>
      <c r="L15908">
        <v>1010101</v>
      </c>
      <c r="M15908">
        <v>1010101</v>
      </c>
      <c r="O15908">
        <v>1010100</v>
      </c>
    </row>
    <row r="15909" spans="1:15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1001000</v>
      </c>
      <c r="L15909">
        <v>1001000</v>
      </c>
      <c r="M15909">
        <v>1001000</v>
      </c>
      <c r="O15909">
        <v>10000001</v>
      </c>
    </row>
    <row r="15910" spans="1:15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1010101</v>
      </c>
      <c r="L15910">
        <v>1010101</v>
      </c>
      <c r="M15910">
        <v>1010101</v>
      </c>
      <c r="O15910">
        <v>1000101</v>
      </c>
    </row>
    <row r="15911" spans="1:15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1010101</v>
      </c>
      <c r="L15911">
        <v>1010101</v>
      </c>
      <c r="M15911">
        <v>1010101</v>
      </c>
      <c r="O15911">
        <v>1010100</v>
      </c>
    </row>
    <row r="15912" spans="1:15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100001</v>
      </c>
      <c r="L15912">
        <v>100001</v>
      </c>
      <c r="M15912">
        <v>100001</v>
      </c>
      <c r="O15912">
        <v>10101000</v>
      </c>
    </row>
    <row r="15913" spans="1:15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1010101</v>
      </c>
      <c r="L15913">
        <v>1010101</v>
      </c>
      <c r="M15913">
        <v>1010101</v>
      </c>
      <c r="O15913">
        <v>100001</v>
      </c>
    </row>
    <row r="15914" spans="1:15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1010101</v>
      </c>
      <c r="O15914">
        <v>1010101</v>
      </c>
    </row>
    <row r="15915" spans="1:15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1001000</v>
      </c>
      <c r="L15915">
        <v>1001000</v>
      </c>
      <c r="M15915">
        <v>1001000</v>
      </c>
      <c r="O15915">
        <v>1000</v>
      </c>
    </row>
    <row r="15916" spans="1:15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1010101</v>
      </c>
      <c r="L15916">
        <v>1010101</v>
      </c>
      <c r="M15916">
        <v>1010101</v>
      </c>
      <c r="O15916">
        <v>1000101</v>
      </c>
    </row>
    <row r="15917" spans="1:15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1010101</v>
      </c>
      <c r="L15917">
        <v>1010101</v>
      </c>
      <c r="M15917">
        <v>1010101</v>
      </c>
      <c r="O15917">
        <v>1010100</v>
      </c>
    </row>
    <row r="15918" spans="1:15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100001</v>
      </c>
      <c r="L15918">
        <v>100001</v>
      </c>
      <c r="M15918">
        <v>100001</v>
      </c>
      <c r="O15918">
        <v>10101000</v>
      </c>
    </row>
    <row r="15919" spans="1:15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  <c r="O15919">
        <v>1010101</v>
      </c>
    </row>
    <row r="15920" spans="1:15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1010101</v>
      </c>
      <c r="O15920">
        <v>1010101</v>
      </c>
    </row>
    <row r="15921" spans="1:15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1001000</v>
      </c>
      <c r="L15921">
        <v>1001000</v>
      </c>
      <c r="M15921">
        <v>1001000</v>
      </c>
      <c r="O15921">
        <v>1</v>
      </c>
    </row>
    <row r="15922" spans="1:15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  <c r="O15922">
        <v>1010101</v>
      </c>
    </row>
    <row r="15923" spans="1:15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  <c r="O15923">
        <v>1010101</v>
      </c>
    </row>
    <row r="15924" spans="1:15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101000</v>
      </c>
      <c r="L15924">
        <v>101000</v>
      </c>
      <c r="M15924">
        <v>101000</v>
      </c>
      <c r="O15924">
        <v>1010101</v>
      </c>
    </row>
    <row r="15925" spans="1:15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  <c r="O15925">
        <v>1010101</v>
      </c>
    </row>
    <row r="15926" spans="1:15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  <c r="O15926">
        <v>1010101</v>
      </c>
    </row>
    <row r="15927" spans="1:15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1000001</v>
      </c>
      <c r="L15927">
        <v>1000001</v>
      </c>
      <c r="M15927">
        <v>1000001</v>
      </c>
      <c r="O15927">
        <v>1010101</v>
      </c>
    </row>
    <row r="15928" spans="1:15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  <c r="O15928">
        <v>1010101</v>
      </c>
    </row>
    <row r="15929" spans="1:15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  <c r="O15929">
        <v>1010101</v>
      </c>
    </row>
    <row r="15930" spans="1:15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  <c r="O15930">
        <v>1010101</v>
      </c>
    </row>
    <row r="15931" spans="1:15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  <c r="O15931">
        <v>1010101</v>
      </c>
    </row>
    <row r="15932" spans="1:15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  <c r="O15932">
        <v>1010101</v>
      </c>
    </row>
    <row r="15933" spans="1:15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  <c r="O15933">
        <v>1010101</v>
      </c>
    </row>
    <row r="15934" spans="1:15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  <c r="O15934">
        <v>1010101</v>
      </c>
    </row>
    <row r="15935" spans="1:15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  <c r="O15935">
        <v>1010101</v>
      </c>
    </row>
    <row r="15936" spans="1:15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  <c r="O15936">
        <v>1010101</v>
      </c>
    </row>
    <row r="15937" spans="1:15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  <c r="O15937">
        <v>1010101</v>
      </c>
    </row>
    <row r="15938" spans="1:15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  <c r="O15938">
        <v>1010101</v>
      </c>
    </row>
    <row r="15939" spans="1:15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  <c r="O15939">
        <v>1010101</v>
      </c>
    </row>
    <row r="15940" spans="1:15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1000001</v>
      </c>
      <c r="L15940">
        <v>1000001</v>
      </c>
      <c r="M15940">
        <v>1000001</v>
      </c>
      <c r="O15940">
        <v>1010101</v>
      </c>
    </row>
    <row r="15941" spans="1:15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  <c r="O15941">
        <v>1010101</v>
      </c>
    </row>
    <row r="15942" spans="1:15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  <c r="O15942">
        <v>1010101</v>
      </c>
    </row>
    <row r="15943" spans="1:15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101000</v>
      </c>
      <c r="L15943">
        <v>101000</v>
      </c>
      <c r="M15943">
        <v>101000</v>
      </c>
      <c r="O15943">
        <v>1010101</v>
      </c>
    </row>
    <row r="15944" spans="1:15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  <c r="O15944">
        <v>1010101</v>
      </c>
    </row>
    <row r="15945" spans="1:15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1010101</v>
      </c>
      <c r="O15945">
        <v>1010101</v>
      </c>
    </row>
    <row r="15946" spans="1:15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100001</v>
      </c>
      <c r="L15946">
        <v>100001</v>
      </c>
      <c r="M15946">
        <v>100001</v>
      </c>
      <c r="O15946">
        <v>1</v>
      </c>
    </row>
    <row r="15947" spans="1:15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  <c r="O15947">
        <v>1010101</v>
      </c>
    </row>
    <row r="15948" spans="1:15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1010101</v>
      </c>
      <c r="L15948">
        <v>1010101</v>
      </c>
      <c r="M15948">
        <v>1010101</v>
      </c>
      <c r="O15948">
        <v>1010100</v>
      </c>
    </row>
    <row r="15949" spans="1:15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1001000</v>
      </c>
      <c r="L15949">
        <v>1001000</v>
      </c>
      <c r="M15949">
        <v>1001000</v>
      </c>
      <c r="O15949">
        <v>10101000</v>
      </c>
    </row>
    <row r="15950" spans="1:15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  <c r="O15950">
        <v>1010101</v>
      </c>
    </row>
    <row r="15951" spans="1:15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1010101</v>
      </c>
      <c r="L15951">
        <v>1010101</v>
      </c>
      <c r="M15951">
        <v>1010101</v>
      </c>
      <c r="O15951">
        <v>1010100</v>
      </c>
    </row>
    <row r="15952" spans="1:15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100001</v>
      </c>
      <c r="L15952">
        <v>100001</v>
      </c>
      <c r="M15952">
        <v>100001</v>
      </c>
      <c r="O15952">
        <v>10000001</v>
      </c>
    </row>
    <row r="15953" spans="1:15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1010101</v>
      </c>
      <c r="L15953">
        <v>1010101</v>
      </c>
      <c r="M15953">
        <v>1010101</v>
      </c>
      <c r="O15953">
        <v>1000101</v>
      </c>
    </row>
    <row r="15954" spans="1:15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1010101</v>
      </c>
      <c r="L15954">
        <v>1010101</v>
      </c>
      <c r="M15954">
        <v>1010101</v>
      </c>
      <c r="O15954">
        <v>1010100</v>
      </c>
    </row>
    <row r="15955" spans="1:15" x14ac:dyDescent="0.25">
      <c r="A15955">
        <v>10100001</v>
      </c>
      <c r="B15955">
        <v>10100001</v>
      </c>
      <c r="C15955">
        <v>10100000</v>
      </c>
      <c r="G15955">
        <v>249</v>
      </c>
      <c r="H15955" s="2" t="str">
        <f t="shared" si="250"/>
        <v>F9</v>
      </c>
      <c r="K15955">
        <v>1001000</v>
      </c>
      <c r="L15955">
        <v>1001000</v>
      </c>
      <c r="M15955">
        <v>1001000</v>
      </c>
      <c r="O15955">
        <v>10100001</v>
      </c>
    </row>
    <row r="15956" spans="1:15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1010101</v>
      </c>
      <c r="L15956">
        <v>1010101</v>
      </c>
      <c r="M15956">
        <v>1010101</v>
      </c>
      <c r="O15956">
        <v>100001</v>
      </c>
    </row>
    <row r="15957" spans="1:15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1000000</v>
      </c>
      <c r="L15957">
        <v>1000000</v>
      </c>
      <c r="M15957">
        <v>1000000</v>
      </c>
      <c r="O15957">
        <v>1010100</v>
      </c>
    </row>
    <row r="15958" spans="1:15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</v>
      </c>
      <c r="L15958">
        <v>100000</v>
      </c>
      <c r="M15958">
        <v>100000</v>
      </c>
      <c r="O15958">
        <v>10000001</v>
      </c>
    </row>
    <row r="15959" spans="1:15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</v>
      </c>
      <c r="L15959">
        <v>1</v>
      </c>
      <c r="M15959">
        <v>1</v>
      </c>
      <c r="O15959">
        <v>1000101</v>
      </c>
    </row>
    <row r="15960" spans="1:15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</v>
      </c>
      <c r="L15960">
        <v>101010</v>
      </c>
      <c r="M15960">
        <v>101010</v>
      </c>
      <c r="O15960">
        <v>1010100</v>
      </c>
    </row>
    <row r="15961" spans="1:15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10101010</v>
      </c>
      <c r="L15961">
        <v>10101010</v>
      </c>
      <c r="M15961">
        <v>10101010</v>
      </c>
      <c r="O15961">
        <v>10101000</v>
      </c>
    </row>
    <row r="15962" spans="1:15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10101000</v>
      </c>
      <c r="L15962">
        <v>10101000</v>
      </c>
      <c r="M15962">
        <v>10101000</v>
      </c>
      <c r="O15962">
        <v>1010101</v>
      </c>
    </row>
    <row r="15963" spans="1:15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1000000</v>
      </c>
      <c r="L15963">
        <v>1000000</v>
      </c>
      <c r="M15963">
        <v>1000000</v>
      </c>
      <c r="O15963">
        <v>1010101</v>
      </c>
    </row>
    <row r="15964" spans="1:15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100000</v>
      </c>
      <c r="L15964">
        <v>100000</v>
      </c>
      <c r="M15964">
        <v>100000</v>
      </c>
      <c r="O15964">
        <v>1</v>
      </c>
    </row>
    <row r="15965" spans="1:15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0</v>
      </c>
      <c r="L15965">
        <v>1</v>
      </c>
      <c r="M15965">
        <v>0</v>
      </c>
      <c r="O15965">
        <v>1010101</v>
      </c>
    </row>
    <row r="15966" spans="1:15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1010101</v>
      </c>
      <c r="O15966">
        <v>1010101</v>
      </c>
    </row>
    <row r="15967" spans="1:15" x14ac:dyDescent="0.25">
      <c r="A15967">
        <v>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1001000</v>
      </c>
      <c r="L15967">
        <v>1001000</v>
      </c>
      <c r="M15967">
        <v>1001000</v>
      </c>
      <c r="O15967">
        <v>1</v>
      </c>
    </row>
    <row r="15968" spans="1:15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  <c r="O15968">
        <v>1010101</v>
      </c>
    </row>
    <row r="15969" spans="1:15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1010101</v>
      </c>
      <c r="L15969">
        <v>1010101</v>
      </c>
      <c r="M15969">
        <v>1010101</v>
      </c>
      <c r="O15969">
        <v>1010100</v>
      </c>
    </row>
    <row r="15970" spans="1:15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100001</v>
      </c>
      <c r="L15970">
        <v>100001</v>
      </c>
      <c r="M15970">
        <v>100001</v>
      </c>
      <c r="O15970">
        <v>10101000</v>
      </c>
    </row>
    <row r="15971" spans="1:15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  <c r="O15971">
        <v>1010101</v>
      </c>
    </row>
    <row r="15972" spans="1:15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1010101</v>
      </c>
      <c r="L15972">
        <v>1010101</v>
      </c>
      <c r="M15972">
        <v>1010101</v>
      </c>
      <c r="O15972">
        <v>1010100</v>
      </c>
    </row>
    <row r="15973" spans="1:15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1001000</v>
      </c>
      <c r="L15973">
        <v>1001000</v>
      </c>
      <c r="M15973">
        <v>1001000</v>
      </c>
      <c r="O15973">
        <v>10000001</v>
      </c>
    </row>
    <row r="15974" spans="1:15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1010101</v>
      </c>
      <c r="L15974">
        <v>1010101</v>
      </c>
      <c r="M15974">
        <v>1010101</v>
      </c>
      <c r="O15974">
        <v>1000101</v>
      </c>
    </row>
    <row r="15975" spans="1:15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1010101</v>
      </c>
      <c r="L15975">
        <v>1010101</v>
      </c>
      <c r="M15975">
        <v>1010101</v>
      </c>
      <c r="O15975">
        <v>1010100</v>
      </c>
    </row>
    <row r="15976" spans="1:15" x14ac:dyDescent="0.25">
      <c r="A15976">
        <v>10100001</v>
      </c>
      <c r="B15976">
        <v>10100001</v>
      </c>
      <c r="C15976">
        <v>10100000</v>
      </c>
      <c r="G15976">
        <v>249</v>
      </c>
      <c r="H15976" s="2" t="str">
        <f t="shared" si="250"/>
        <v>F9</v>
      </c>
      <c r="K15976">
        <v>100001</v>
      </c>
      <c r="L15976">
        <v>100001</v>
      </c>
      <c r="M15976">
        <v>100001</v>
      </c>
      <c r="O15976">
        <v>10100001</v>
      </c>
    </row>
    <row r="15977" spans="1:15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1010101</v>
      </c>
      <c r="L15977">
        <v>1010101</v>
      </c>
      <c r="M15977">
        <v>1010101</v>
      </c>
      <c r="O15977">
        <v>100001</v>
      </c>
    </row>
    <row r="15978" spans="1:15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1010101</v>
      </c>
      <c r="L15978">
        <v>1010101</v>
      </c>
      <c r="M15978">
        <v>1010101</v>
      </c>
      <c r="O15978">
        <v>1010100</v>
      </c>
    </row>
    <row r="15979" spans="1:15" x14ac:dyDescent="0.25">
      <c r="A15979">
        <v>10000101</v>
      </c>
      <c r="B15979">
        <v>10000101</v>
      </c>
      <c r="C15979">
        <v>10000000</v>
      </c>
      <c r="G15979">
        <v>249</v>
      </c>
      <c r="H15979" s="2" t="str">
        <f t="shared" si="250"/>
        <v>F9</v>
      </c>
      <c r="K15979">
        <v>1001000</v>
      </c>
      <c r="L15979">
        <v>1001000</v>
      </c>
      <c r="M15979">
        <v>1001000</v>
      </c>
      <c r="O15979">
        <v>10000101</v>
      </c>
    </row>
    <row r="15980" spans="1:15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1010101</v>
      </c>
      <c r="L15980">
        <v>1010101</v>
      </c>
      <c r="M15980">
        <v>1010101</v>
      </c>
      <c r="O15980">
        <v>1000101</v>
      </c>
    </row>
    <row r="15981" spans="1:15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1010101</v>
      </c>
      <c r="L15981">
        <v>1010101</v>
      </c>
      <c r="M15981">
        <v>1010101</v>
      </c>
      <c r="O15981">
        <v>1010100</v>
      </c>
    </row>
    <row r="15982" spans="1:15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</v>
      </c>
      <c r="L15982">
        <v>100001</v>
      </c>
      <c r="M15982">
        <v>100001</v>
      </c>
      <c r="O15982">
        <v>10000101</v>
      </c>
    </row>
    <row r="15983" spans="1:15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  <c r="O15983">
        <v>1010101</v>
      </c>
    </row>
    <row r="15984" spans="1:15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1010101</v>
      </c>
      <c r="O15984">
        <v>1010101</v>
      </c>
    </row>
    <row r="15985" spans="1:15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1001000</v>
      </c>
      <c r="L15985">
        <v>1001000</v>
      </c>
      <c r="M15985">
        <v>1001000</v>
      </c>
      <c r="O15985">
        <v>10101</v>
      </c>
    </row>
    <row r="15986" spans="1:15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  <c r="O15986">
        <v>1010101</v>
      </c>
    </row>
    <row r="15987" spans="1:15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  <c r="O15987">
        <v>1010101</v>
      </c>
    </row>
    <row r="15988" spans="1:15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101000</v>
      </c>
      <c r="L15988">
        <v>101000</v>
      </c>
      <c r="M15988">
        <v>101000</v>
      </c>
      <c r="O15988">
        <v>1010101</v>
      </c>
    </row>
    <row r="15989" spans="1:15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  <c r="O15989">
        <v>1010101</v>
      </c>
    </row>
    <row r="15990" spans="1:15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  <c r="O15990">
        <v>1010101</v>
      </c>
    </row>
    <row r="15991" spans="1:15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1000001</v>
      </c>
      <c r="L15991">
        <v>1000001</v>
      </c>
      <c r="M15991">
        <v>1000001</v>
      </c>
      <c r="O15991">
        <v>1010101</v>
      </c>
    </row>
    <row r="15992" spans="1:15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  <c r="O15992">
        <v>1010101</v>
      </c>
    </row>
    <row r="15993" spans="1:15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  <c r="O15993">
        <v>1010101</v>
      </c>
    </row>
    <row r="15994" spans="1:15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  <c r="O15994">
        <v>1010101</v>
      </c>
    </row>
    <row r="15995" spans="1:15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  <c r="O15995">
        <v>1010101</v>
      </c>
    </row>
    <row r="15996" spans="1:15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  <c r="O15996">
        <v>1010101</v>
      </c>
    </row>
    <row r="15997" spans="1:15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  <c r="O15997">
        <v>1010101</v>
      </c>
    </row>
    <row r="15998" spans="1:15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  <c r="O15998">
        <v>1010101</v>
      </c>
    </row>
    <row r="15999" spans="1:15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  <c r="O15999">
        <v>1010101</v>
      </c>
    </row>
    <row r="16000" spans="1:15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  <c r="O16000">
        <v>1010101</v>
      </c>
    </row>
    <row r="16001" spans="1:15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  <c r="O16001">
        <v>1010101</v>
      </c>
    </row>
    <row r="16002" spans="1:15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  <c r="O16002">
        <v>1010101</v>
      </c>
    </row>
    <row r="16003" spans="1:15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  <c r="O16003">
        <v>1010101</v>
      </c>
    </row>
    <row r="16004" spans="1:15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1000001</v>
      </c>
      <c r="L16004">
        <v>1000001</v>
      </c>
      <c r="M16004">
        <v>1000001</v>
      </c>
      <c r="O16004">
        <v>1010101</v>
      </c>
    </row>
    <row r="16005" spans="1:15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  <c r="O16005">
        <v>1010101</v>
      </c>
    </row>
    <row r="16006" spans="1:15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  <c r="O16006">
        <v>1010101</v>
      </c>
    </row>
    <row r="16007" spans="1:15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101000</v>
      </c>
      <c r="L16007">
        <v>101000</v>
      </c>
      <c r="M16007">
        <v>101000</v>
      </c>
      <c r="O16007">
        <v>1010101</v>
      </c>
    </row>
    <row r="16008" spans="1:15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  <c r="O16008">
        <v>1010101</v>
      </c>
    </row>
    <row r="16009" spans="1:15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  <c r="O16009">
        <v>1010101</v>
      </c>
    </row>
    <row r="16010" spans="1:15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100001</v>
      </c>
      <c r="L16010">
        <v>100001</v>
      </c>
      <c r="M16010">
        <v>100001</v>
      </c>
      <c r="O16010">
        <v>1010101</v>
      </c>
    </row>
    <row r="16011" spans="1:15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  <c r="O16011">
        <v>1010101</v>
      </c>
    </row>
    <row r="16012" spans="1:15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  <c r="O16012">
        <v>1010101</v>
      </c>
    </row>
    <row r="16013" spans="1:15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1001000</v>
      </c>
      <c r="L16013">
        <v>1001000</v>
      </c>
      <c r="M16013">
        <v>1001000</v>
      </c>
      <c r="O16013">
        <v>1010101</v>
      </c>
    </row>
    <row r="16014" spans="1:15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  <c r="O16014">
        <v>1010101</v>
      </c>
    </row>
    <row r="16015" spans="1:15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  <c r="O16015">
        <v>1010101</v>
      </c>
    </row>
    <row r="16016" spans="1:15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100001</v>
      </c>
      <c r="L16016">
        <v>100001</v>
      </c>
      <c r="M16016">
        <v>100001</v>
      </c>
      <c r="O16016">
        <v>1010101</v>
      </c>
    </row>
    <row r="16017" spans="1:15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  <c r="O16017">
        <v>1010101</v>
      </c>
    </row>
    <row r="16018" spans="1:15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1000000</v>
      </c>
      <c r="L16018">
        <v>1000000</v>
      </c>
      <c r="M16018">
        <v>1000000</v>
      </c>
      <c r="O16018">
        <v>1010101</v>
      </c>
    </row>
    <row r="16019" spans="1:15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1000</v>
      </c>
      <c r="L16019">
        <v>1000</v>
      </c>
      <c r="M16019">
        <v>1000</v>
      </c>
      <c r="O16019">
        <v>1010101</v>
      </c>
    </row>
    <row r="16020" spans="1:15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</v>
      </c>
      <c r="L16020">
        <v>1</v>
      </c>
      <c r="M16020">
        <v>1</v>
      </c>
      <c r="O16020">
        <v>1010101</v>
      </c>
    </row>
    <row r="16021" spans="1:15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</v>
      </c>
      <c r="L16021">
        <v>101010</v>
      </c>
      <c r="M16021">
        <v>101010</v>
      </c>
      <c r="O16021">
        <v>1010101</v>
      </c>
    </row>
    <row r="16022" spans="1:15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10101010</v>
      </c>
      <c r="L16022">
        <v>10101010</v>
      </c>
      <c r="M16022">
        <v>10101010</v>
      </c>
      <c r="O16022">
        <v>1</v>
      </c>
    </row>
    <row r="16023" spans="1:15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10101000</v>
      </c>
      <c r="L16023">
        <v>10101000</v>
      </c>
      <c r="M16023">
        <v>10101000</v>
      </c>
      <c r="O16023">
        <v>1010101</v>
      </c>
    </row>
    <row r="16024" spans="1:15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1000000</v>
      </c>
      <c r="L16024">
        <v>1000000</v>
      </c>
      <c r="M16024">
        <v>1000000</v>
      </c>
      <c r="O16024">
        <v>1010100</v>
      </c>
    </row>
    <row r="16025" spans="1:15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1000</v>
      </c>
      <c r="L16025">
        <v>1000</v>
      </c>
      <c r="M16025">
        <v>1000</v>
      </c>
      <c r="O16025">
        <v>10101000</v>
      </c>
    </row>
    <row r="16026" spans="1:15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</v>
      </c>
      <c r="L16026">
        <v>1</v>
      </c>
      <c r="M16026">
        <v>1</v>
      </c>
      <c r="O16026">
        <v>10101</v>
      </c>
    </row>
    <row r="16027" spans="1:15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1010101</v>
      </c>
      <c r="L16027">
        <v>1010101</v>
      </c>
      <c r="M16027">
        <v>1010101</v>
      </c>
      <c r="O16027">
        <v>1010100</v>
      </c>
    </row>
    <row r="16028" spans="1:15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100001</v>
      </c>
      <c r="L16028">
        <v>100001</v>
      </c>
      <c r="M16028">
        <v>100001</v>
      </c>
      <c r="O16028">
        <v>10001000</v>
      </c>
    </row>
    <row r="16029" spans="1:15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1010101</v>
      </c>
      <c r="L16029">
        <v>1010101</v>
      </c>
      <c r="M16029">
        <v>1010101</v>
      </c>
      <c r="O16029">
        <v>10000101</v>
      </c>
    </row>
    <row r="16030" spans="1:15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1010101</v>
      </c>
      <c r="L16030">
        <v>1010101</v>
      </c>
      <c r="M16030">
        <v>1010101</v>
      </c>
      <c r="O16030">
        <v>1010100</v>
      </c>
    </row>
    <row r="16031" spans="1:15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1001000</v>
      </c>
      <c r="L16031">
        <v>1001000</v>
      </c>
      <c r="M16031">
        <v>1001000</v>
      </c>
      <c r="O16031">
        <v>10101000</v>
      </c>
    </row>
    <row r="16032" spans="1:15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1010101</v>
      </c>
      <c r="L16032">
        <v>1010101</v>
      </c>
      <c r="M16032">
        <v>1010101</v>
      </c>
      <c r="O16032">
        <v>10101</v>
      </c>
    </row>
    <row r="16033" spans="1:15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1010101</v>
      </c>
      <c r="L16033">
        <v>1010101</v>
      </c>
      <c r="M16033">
        <v>1010101</v>
      </c>
      <c r="O16033">
        <v>1010100</v>
      </c>
    </row>
    <row r="16034" spans="1:15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100001</v>
      </c>
      <c r="L16034">
        <v>100001</v>
      </c>
      <c r="M16034">
        <v>100001</v>
      </c>
      <c r="O16034">
        <v>10000000</v>
      </c>
    </row>
    <row r="16035" spans="1:15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1010101</v>
      </c>
      <c r="L16035">
        <v>1010101</v>
      </c>
      <c r="M16035">
        <v>1010101</v>
      </c>
      <c r="O16035">
        <v>10000101</v>
      </c>
    </row>
    <row r="16036" spans="1:15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1010101</v>
      </c>
      <c r="L16036">
        <v>1010101</v>
      </c>
      <c r="M16036">
        <v>1010101</v>
      </c>
      <c r="O16036">
        <v>1010100</v>
      </c>
    </row>
    <row r="16037" spans="1:15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1001000</v>
      </c>
      <c r="L16037">
        <v>1001000</v>
      </c>
      <c r="M16037">
        <v>1001000</v>
      </c>
      <c r="O16037">
        <v>10000101</v>
      </c>
    </row>
    <row r="16038" spans="1:15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1010101</v>
      </c>
      <c r="L16038">
        <v>1010101</v>
      </c>
      <c r="M16038">
        <v>1010101</v>
      </c>
      <c r="O16038">
        <v>10101</v>
      </c>
    </row>
    <row r="16039" spans="1:15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1010101</v>
      </c>
      <c r="O16039">
        <v>1010101</v>
      </c>
    </row>
    <row r="16040" spans="1:15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100001</v>
      </c>
      <c r="L16040">
        <v>100001</v>
      </c>
      <c r="M16040">
        <v>100001</v>
      </c>
      <c r="O16040">
        <v>10101</v>
      </c>
    </row>
    <row r="16041" spans="1:15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  <c r="O16041">
        <v>1010101</v>
      </c>
    </row>
    <row r="16042" spans="1:15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  <c r="O16042">
        <v>1010101</v>
      </c>
    </row>
    <row r="16043" spans="1:15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1001000</v>
      </c>
      <c r="L16043">
        <v>1001000</v>
      </c>
      <c r="M16043">
        <v>1001000</v>
      </c>
      <c r="O16043">
        <v>1010101</v>
      </c>
    </row>
    <row r="16044" spans="1:15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  <c r="O16044">
        <v>1010101</v>
      </c>
    </row>
    <row r="16045" spans="1:15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  <c r="O16045">
        <v>1010101</v>
      </c>
    </row>
    <row r="16046" spans="1:15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100001</v>
      </c>
      <c r="L16046">
        <v>100001</v>
      </c>
      <c r="M16046">
        <v>100001</v>
      </c>
      <c r="O16046">
        <v>1010101</v>
      </c>
    </row>
    <row r="16047" spans="1:15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  <c r="O16047">
        <v>1010101</v>
      </c>
    </row>
    <row r="16048" spans="1:15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  <c r="O16048">
        <v>1010101</v>
      </c>
    </row>
    <row r="16049" spans="1:15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1001000</v>
      </c>
      <c r="L16049">
        <v>1001000</v>
      </c>
      <c r="M16049">
        <v>1001000</v>
      </c>
      <c r="O16049">
        <v>1010101</v>
      </c>
    </row>
    <row r="16050" spans="1:15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  <c r="O16050">
        <v>1010101</v>
      </c>
    </row>
    <row r="16051" spans="1:15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  <c r="O16051">
        <v>1010101</v>
      </c>
    </row>
    <row r="16052" spans="1:15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101000</v>
      </c>
      <c r="L16052">
        <v>101000</v>
      </c>
      <c r="M16052">
        <v>101000</v>
      </c>
      <c r="O16052">
        <v>1010101</v>
      </c>
    </row>
    <row r="16053" spans="1:15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  <c r="O16053">
        <v>1010101</v>
      </c>
    </row>
    <row r="16054" spans="1:15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  <c r="O16054">
        <v>1010101</v>
      </c>
    </row>
    <row r="16055" spans="1:15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1000001</v>
      </c>
      <c r="L16055">
        <v>1000001</v>
      </c>
      <c r="M16055">
        <v>1000001</v>
      </c>
      <c r="O16055">
        <v>1010101</v>
      </c>
    </row>
    <row r="16056" spans="1:15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  <c r="O16056">
        <v>1010101</v>
      </c>
    </row>
    <row r="16057" spans="1:15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  <c r="O16057">
        <v>1010101</v>
      </c>
    </row>
    <row r="16058" spans="1:15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  <c r="O16058">
        <v>1010101</v>
      </c>
    </row>
    <row r="16059" spans="1:15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  <c r="O16059">
        <v>1010101</v>
      </c>
    </row>
    <row r="16060" spans="1:15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  <c r="O16060">
        <v>1010101</v>
      </c>
    </row>
    <row r="16061" spans="1:15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  <c r="O16061">
        <v>1010101</v>
      </c>
    </row>
    <row r="16062" spans="1:15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  <c r="O16062">
        <v>1010101</v>
      </c>
    </row>
    <row r="16063" spans="1:15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  <c r="O16063">
        <v>1010101</v>
      </c>
    </row>
    <row r="16064" spans="1:15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  <c r="O16064">
        <v>1010101</v>
      </c>
    </row>
    <row r="16065" spans="1:15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  <c r="O16065">
        <v>1010101</v>
      </c>
    </row>
    <row r="16066" spans="1:15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  <c r="O16066">
        <v>1010101</v>
      </c>
    </row>
    <row r="16067" spans="1:15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  <c r="O16067">
        <v>1010101</v>
      </c>
    </row>
    <row r="16068" spans="1:15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1000001</v>
      </c>
      <c r="L16068">
        <v>1000001</v>
      </c>
      <c r="M16068">
        <v>1000001</v>
      </c>
      <c r="O16068">
        <v>1010101</v>
      </c>
    </row>
    <row r="16069" spans="1:15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  <c r="O16069">
        <v>1010101</v>
      </c>
    </row>
    <row r="16070" spans="1:15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  <c r="O16070">
        <v>1010101</v>
      </c>
    </row>
    <row r="16071" spans="1:15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101000</v>
      </c>
      <c r="L16071">
        <v>101000</v>
      </c>
      <c r="M16071">
        <v>101000</v>
      </c>
      <c r="O16071">
        <v>1010101</v>
      </c>
    </row>
    <row r="16072" spans="1:15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  <c r="O16072">
        <v>1010101</v>
      </c>
    </row>
    <row r="16073" spans="1:15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  <c r="O16073">
        <v>1010101</v>
      </c>
    </row>
    <row r="16074" spans="1:15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100001</v>
      </c>
      <c r="L16074">
        <v>100001</v>
      </c>
      <c r="M16074">
        <v>100001</v>
      </c>
      <c r="O16074">
        <v>1010101</v>
      </c>
    </row>
    <row r="16075" spans="1:15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  <c r="O16075">
        <v>1010101</v>
      </c>
    </row>
    <row r="16076" spans="1:15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  <c r="O16076">
        <v>1010101</v>
      </c>
    </row>
    <row r="16077" spans="1:15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1001000</v>
      </c>
      <c r="L16077">
        <v>1001000</v>
      </c>
      <c r="M16077">
        <v>1001000</v>
      </c>
      <c r="O16077">
        <v>1010101</v>
      </c>
    </row>
    <row r="16078" spans="1:15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  <c r="O16078">
        <v>1010101</v>
      </c>
    </row>
    <row r="16079" spans="1:15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1000000</v>
      </c>
      <c r="L16079">
        <v>1000000</v>
      </c>
      <c r="M16079">
        <v>1000000</v>
      </c>
      <c r="O16079">
        <v>1010101</v>
      </c>
    </row>
    <row r="16080" spans="1:15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100000</v>
      </c>
      <c r="L16080">
        <v>100000</v>
      </c>
      <c r="M16080">
        <v>100000</v>
      </c>
      <c r="O16080">
        <v>1010101</v>
      </c>
    </row>
    <row r="16081" spans="1:15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</v>
      </c>
      <c r="L16081">
        <v>1</v>
      </c>
      <c r="M16081">
        <v>1</v>
      </c>
      <c r="O16081">
        <v>1010101</v>
      </c>
    </row>
    <row r="16082" spans="1:15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</v>
      </c>
      <c r="L16082">
        <v>101010</v>
      </c>
      <c r="M16082">
        <v>101010</v>
      </c>
      <c r="O16082">
        <v>1010101</v>
      </c>
    </row>
    <row r="16083" spans="1:15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10101010</v>
      </c>
      <c r="L16083">
        <v>10101010</v>
      </c>
      <c r="M16083">
        <v>10101010</v>
      </c>
      <c r="O16083">
        <v>1010101</v>
      </c>
    </row>
    <row r="16084" spans="1:15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10101000</v>
      </c>
      <c r="L16084">
        <v>10101000</v>
      </c>
      <c r="M16084">
        <v>10101000</v>
      </c>
      <c r="O16084">
        <v>1010101</v>
      </c>
    </row>
    <row r="16085" spans="1:15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1000000</v>
      </c>
      <c r="L16085">
        <v>1000000</v>
      </c>
      <c r="M16085">
        <v>1000000</v>
      </c>
      <c r="O16085">
        <v>1010101</v>
      </c>
    </row>
    <row r="16086" spans="1:15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100000</v>
      </c>
      <c r="L16086">
        <v>100000</v>
      </c>
      <c r="M16086">
        <v>100000</v>
      </c>
      <c r="O16086">
        <v>1</v>
      </c>
    </row>
    <row r="16087" spans="1:15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</v>
      </c>
      <c r="L16087">
        <v>1</v>
      </c>
      <c r="M16087">
        <v>1</v>
      </c>
      <c r="O16087">
        <v>1010101</v>
      </c>
    </row>
    <row r="16088" spans="1:15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1010101</v>
      </c>
      <c r="L16088">
        <v>1010101</v>
      </c>
      <c r="M16088">
        <v>1010101</v>
      </c>
      <c r="O16088">
        <v>1010100</v>
      </c>
    </row>
    <row r="16089" spans="1:15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1001000</v>
      </c>
      <c r="L16089">
        <v>1001000</v>
      </c>
      <c r="M16089">
        <v>1001000</v>
      </c>
      <c r="O16089">
        <v>10101000</v>
      </c>
    </row>
    <row r="16090" spans="1:15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1010101</v>
      </c>
      <c r="L16090">
        <v>1010101</v>
      </c>
      <c r="M16090">
        <v>1010101</v>
      </c>
      <c r="O16090">
        <v>10101</v>
      </c>
    </row>
    <row r="16091" spans="1:15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1010101</v>
      </c>
      <c r="L16091">
        <v>1010101</v>
      </c>
      <c r="M16091">
        <v>1010101</v>
      </c>
      <c r="O16091">
        <v>1010100</v>
      </c>
    </row>
    <row r="16092" spans="1:15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100000</v>
      </c>
      <c r="L16092">
        <v>100001</v>
      </c>
      <c r="M16092">
        <v>100000</v>
      </c>
      <c r="O16092">
        <v>10001000</v>
      </c>
    </row>
    <row r="16093" spans="1:15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1010101</v>
      </c>
      <c r="L16093">
        <v>1010101</v>
      </c>
      <c r="M16093">
        <v>1010101</v>
      </c>
      <c r="O16093">
        <v>10000101</v>
      </c>
    </row>
    <row r="16094" spans="1:15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1010101</v>
      </c>
      <c r="L16094">
        <v>1010101</v>
      </c>
      <c r="M16094">
        <v>1010101</v>
      </c>
      <c r="O16094">
        <v>1010100</v>
      </c>
    </row>
    <row r="16095" spans="1:15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1001000</v>
      </c>
      <c r="L16095">
        <v>1001000</v>
      </c>
      <c r="M16095">
        <v>1001000</v>
      </c>
      <c r="O16095">
        <v>10100001</v>
      </c>
    </row>
    <row r="16096" spans="1:15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1010101</v>
      </c>
      <c r="L16096">
        <v>1010101</v>
      </c>
      <c r="M16096">
        <v>1010101</v>
      </c>
      <c r="O16096">
        <v>10101</v>
      </c>
    </row>
    <row r="16097" spans="1:15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1010101</v>
      </c>
      <c r="L16097">
        <v>1010101</v>
      </c>
      <c r="M16097">
        <v>1010101</v>
      </c>
      <c r="O16097">
        <v>1010100</v>
      </c>
    </row>
    <row r="16098" spans="1:15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100001</v>
      </c>
      <c r="L16098">
        <v>100001</v>
      </c>
      <c r="M16098">
        <v>100001</v>
      </c>
      <c r="O16098">
        <v>10001000</v>
      </c>
    </row>
    <row r="16099" spans="1:15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1010101</v>
      </c>
      <c r="L16099">
        <v>1010101</v>
      </c>
      <c r="M16099">
        <v>1010101</v>
      </c>
      <c r="O16099">
        <v>10000101</v>
      </c>
    </row>
    <row r="16100" spans="1:15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1010101</v>
      </c>
      <c r="L16100">
        <v>1010101</v>
      </c>
      <c r="M16100">
        <v>1010101</v>
      </c>
      <c r="O16100">
        <v>1010100</v>
      </c>
    </row>
    <row r="16101" spans="1:15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1001000</v>
      </c>
      <c r="L16101">
        <v>1001000</v>
      </c>
      <c r="M16101">
        <v>1001000</v>
      </c>
      <c r="O16101">
        <v>10001000</v>
      </c>
    </row>
    <row r="16102" spans="1:15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1010101</v>
      </c>
      <c r="L16102">
        <v>1010101</v>
      </c>
      <c r="M16102">
        <v>1010101</v>
      </c>
      <c r="O16102">
        <v>10101</v>
      </c>
    </row>
    <row r="16103" spans="1:15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1010101</v>
      </c>
      <c r="O16103">
        <v>1010101</v>
      </c>
    </row>
    <row r="16104" spans="1:15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100001</v>
      </c>
      <c r="L16104">
        <v>100001</v>
      </c>
      <c r="M16104">
        <v>100001</v>
      </c>
      <c r="O16104">
        <v>10001</v>
      </c>
    </row>
    <row r="16105" spans="1:15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  <c r="O16105">
        <v>1010101</v>
      </c>
    </row>
    <row r="16106" spans="1:15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  <c r="O16106">
        <v>1010101</v>
      </c>
    </row>
    <row r="16107" spans="1:15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1001000</v>
      </c>
      <c r="L16107">
        <v>1001000</v>
      </c>
      <c r="M16107">
        <v>1001000</v>
      </c>
      <c r="O16107">
        <v>1010101</v>
      </c>
    </row>
    <row r="16108" spans="1:15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  <c r="O16108">
        <v>1010101</v>
      </c>
    </row>
    <row r="16109" spans="1:15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  <c r="O16109">
        <v>1010101</v>
      </c>
    </row>
    <row r="16110" spans="1:15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100001</v>
      </c>
      <c r="L16110">
        <v>100001</v>
      </c>
      <c r="M16110">
        <v>100001</v>
      </c>
      <c r="O16110">
        <v>1010101</v>
      </c>
    </row>
    <row r="16111" spans="1:15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  <c r="O16111">
        <v>1010101</v>
      </c>
    </row>
    <row r="16112" spans="1:15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  <c r="O16112">
        <v>1010101</v>
      </c>
    </row>
    <row r="16113" spans="1:15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1001000</v>
      </c>
      <c r="L16113">
        <v>1001000</v>
      </c>
      <c r="M16113">
        <v>1001000</v>
      </c>
      <c r="O16113">
        <v>1010101</v>
      </c>
    </row>
    <row r="16114" spans="1:15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  <c r="O16114">
        <v>1010101</v>
      </c>
    </row>
    <row r="16115" spans="1:15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  <c r="O16115">
        <v>1010101</v>
      </c>
    </row>
    <row r="16116" spans="1:15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101000</v>
      </c>
      <c r="L16116">
        <v>101000</v>
      </c>
      <c r="M16116">
        <v>101000</v>
      </c>
      <c r="O16116">
        <v>1010101</v>
      </c>
    </row>
    <row r="16117" spans="1:15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  <c r="O16117">
        <v>1010101</v>
      </c>
    </row>
    <row r="16118" spans="1:15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  <c r="O16118">
        <v>1010101</v>
      </c>
    </row>
    <row r="16119" spans="1:15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1000001</v>
      </c>
      <c r="L16119">
        <v>1000001</v>
      </c>
      <c r="M16119">
        <v>1000001</v>
      </c>
      <c r="O16119">
        <v>1010101</v>
      </c>
    </row>
    <row r="16120" spans="1:15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  <c r="O16120">
        <v>1010101</v>
      </c>
    </row>
    <row r="16121" spans="1:15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  <c r="O16121">
        <v>1010101</v>
      </c>
    </row>
    <row r="16122" spans="1:15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  <c r="O16122">
        <v>1010101</v>
      </c>
    </row>
    <row r="16123" spans="1:15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  <c r="O16123">
        <v>1010101</v>
      </c>
    </row>
    <row r="16124" spans="1:15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  <c r="O16124">
        <v>1010101</v>
      </c>
    </row>
    <row r="16125" spans="1:15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  <c r="O16125">
        <v>1010101</v>
      </c>
    </row>
    <row r="16126" spans="1:15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  <c r="O16126">
        <v>1010101</v>
      </c>
    </row>
    <row r="16127" spans="1:15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  <c r="O16127">
        <v>1010101</v>
      </c>
    </row>
    <row r="16128" spans="1:15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  <c r="O16128">
        <v>1010101</v>
      </c>
    </row>
    <row r="16129" spans="1:15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  <c r="O16129">
        <v>1010101</v>
      </c>
    </row>
    <row r="16130" spans="1:15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  <c r="O16130">
        <v>1010101</v>
      </c>
    </row>
    <row r="16131" spans="1:15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1010101</v>
      </c>
      <c r="O16131">
        <v>1010101</v>
      </c>
    </row>
    <row r="16132" spans="1:15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1000001</v>
      </c>
      <c r="L16132">
        <v>1000001</v>
      </c>
      <c r="M16132">
        <v>1000001</v>
      </c>
      <c r="O16132">
        <v>1</v>
      </c>
    </row>
    <row r="16133" spans="1:15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  <c r="O16133">
        <v>1010101</v>
      </c>
    </row>
    <row r="16134" spans="1:15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1010101</v>
      </c>
      <c r="L16134">
        <v>1010101</v>
      </c>
      <c r="M16134">
        <v>1010101</v>
      </c>
      <c r="O16134">
        <v>1010100</v>
      </c>
    </row>
    <row r="16135" spans="1:15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101000</v>
      </c>
      <c r="L16135">
        <v>101000</v>
      </c>
      <c r="M16135">
        <v>101000</v>
      </c>
      <c r="O16135">
        <v>10101000</v>
      </c>
    </row>
    <row r="16136" spans="1:15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  <c r="O16136">
        <v>1010101</v>
      </c>
    </row>
    <row r="16137" spans="1:15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1010101</v>
      </c>
      <c r="L16137">
        <v>1010101</v>
      </c>
      <c r="M16137">
        <v>1010101</v>
      </c>
      <c r="O16137">
        <v>1010100</v>
      </c>
    </row>
    <row r="16138" spans="1:15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100001</v>
      </c>
      <c r="L16138">
        <v>100001</v>
      </c>
      <c r="M16138">
        <v>100001</v>
      </c>
      <c r="O16138">
        <v>10001000</v>
      </c>
    </row>
    <row r="16139" spans="1:15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  <c r="O16139">
        <v>1010101</v>
      </c>
    </row>
    <row r="16140" spans="1:15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1000000</v>
      </c>
      <c r="L16140">
        <v>1000000</v>
      </c>
      <c r="M16140">
        <v>1000000</v>
      </c>
      <c r="O16140">
        <v>1010100</v>
      </c>
    </row>
    <row r="16141" spans="1:15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1000</v>
      </c>
      <c r="L16141">
        <v>1000</v>
      </c>
      <c r="M16141">
        <v>1000</v>
      </c>
      <c r="O16141">
        <v>10101000</v>
      </c>
    </row>
    <row r="16142" spans="1:15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</v>
      </c>
      <c r="L16142">
        <v>1</v>
      </c>
      <c r="M16142">
        <v>1</v>
      </c>
      <c r="O16142">
        <v>1010101</v>
      </c>
    </row>
    <row r="16143" spans="1:15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</v>
      </c>
      <c r="L16143">
        <v>101010</v>
      </c>
      <c r="M16143">
        <v>101010</v>
      </c>
      <c r="O16143">
        <v>1010100</v>
      </c>
    </row>
    <row r="16144" spans="1:15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10101010</v>
      </c>
      <c r="L16144">
        <v>10101010</v>
      </c>
      <c r="M16144">
        <v>10101010</v>
      </c>
      <c r="O16144">
        <v>10000001</v>
      </c>
    </row>
    <row r="16145" spans="1:15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10101000</v>
      </c>
      <c r="L16145">
        <v>10101000</v>
      </c>
      <c r="M16145">
        <v>10101000</v>
      </c>
      <c r="O16145">
        <v>1000101</v>
      </c>
    </row>
    <row r="16146" spans="1:15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1000000</v>
      </c>
      <c r="L16146">
        <v>1000000</v>
      </c>
      <c r="M16146">
        <v>1000000</v>
      </c>
      <c r="O16146">
        <v>1010101</v>
      </c>
    </row>
    <row r="16147" spans="1:15" x14ac:dyDescent="0.25">
      <c r="A16147">
        <v>10101</v>
      </c>
      <c r="B16147">
        <v>10101</v>
      </c>
      <c r="C16147">
        <v>0</v>
      </c>
      <c r="G16147">
        <v>252</v>
      </c>
      <c r="H16147" s="2" t="str">
        <f t="shared" si="253"/>
        <v>FC</v>
      </c>
      <c r="K16147">
        <v>1000</v>
      </c>
      <c r="L16147">
        <v>1000</v>
      </c>
      <c r="M16147">
        <v>1000</v>
      </c>
      <c r="O16147">
        <v>10101</v>
      </c>
    </row>
    <row r="16148" spans="1:15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</v>
      </c>
      <c r="L16148">
        <v>1</v>
      </c>
      <c r="M16148">
        <v>1</v>
      </c>
      <c r="O16148">
        <v>100001</v>
      </c>
    </row>
    <row r="16149" spans="1:15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1010101</v>
      </c>
      <c r="O16149">
        <v>1010101</v>
      </c>
    </row>
    <row r="16150" spans="1:15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100001</v>
      </c>
      <c r="L16150">
        <v>100001</v>
      </c>
      <c r="M16150">
        <v>100001</v>
      </c>
      <c r="O16150">
        <v>10001</v>
      </c>
    </row>
    <row r="16151" spans="1:15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1010101</v>
      </c>
      <c r="L16151">
        <v>1010101</v>
      </c>
      <c r="M16151">
        <v>1010101</v>
      </c>
      <c r="O16151">
        <v>1000101</v>
      </c>
    </row>
    <row r="16152" spans="1:15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1010101</v>
      </c>
      <c r="L16152">
        <v>1010101</v>
      </c>
      <c r="M16152">
        <v>1010101</v>
      </c>
      <c r="O16152">
        <v>1010100</v>
      </c>
    </row>
    <row r="16153" spans="1:15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1001000</v>
      </c>
      <c r="L16153">
        <v>1001000</v>
      </c>
      <c r="M16153">
        <v>1001000</v>
      </c>
      <c r="O16153">
        <v>10001000</v>
      </c>
    </row>
    <row r="16154" spans="1:15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  <c r="O16154">
        <v>1010101</v>
      </c>
    </row>
    <row r="16155" spans="1:15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1010101</v>
      </c>
      <c r="L16155">
        <v>1010101</v>
      </c>
      <c r="M16155">
        <v>1010101</v>
      </c>
      <c r="O16155">
        <v>1010100</v>
      </c>
    </row>
    <row r="16156" spans="1:15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100001</v>
      </c>
      <c r="L16156">
        <v>100001</v>
      </c>
      <c r="M16156">
        <v>100001</v>
      </c>
      <c r="O16156">
        <v>10001000</v>
      </c>
    </row>
    <row r="16157" spans="1:15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  <c r="O16157">
        <v>1010101</v>
      </c>
    </row>
    <row r="16158" spans="1:15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1010101</v>
      </c>
      <c r="L16158">
        <v>1010101</v>
      </c>
      <c r="M16158">
        <v>1010101</v>
      </c>
      <c r="O16158">
        <v>1010100</v>
      </c>
    </row>
    <row r="16159" spans="1:15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1001000</v>
      </c>
      <c r="L16159">
        <v>1001000</v>
      </c>
      <c r="M16159">
        <v>1001000</v>
      </c>
      <c r="O16159">
        <v>10101000</v>
      </c>
    </row>
    <row r="16160" spans="1:15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  <c r="O16160">
        <v>1010101</v>
      </c>
    </row>
    <row r="16161" spans="1:15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1010101</v>
      </c>
      <c r="L16161">
        <v>1010101</v>
      </c>
      <c r="M16161">
        <v>1010101</v>
      </c>
      <c r="O16161">
        <v>1010100</v>
      </c>
    </row>
    <row r="16162" spans="1:15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100001</v>
      </c>
      <c r="L16162">
        <v>100001</v>
      </c>
      <c r="M16162">
        <v>100001</v>
      </c>
      <c r="O16162">
        <v>10001000</v>
      </c>
    </row>
    <row r="16163" spans="1:15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  <c r="O16163">
        <v>1010101</v>
      </c>
    </row>
    <row r="16164" spans="1:15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1010101</v>
      </c>
      <c r="O16164">
        <v>1010101</v>
      </c>
    </row>
    <row r="16165" spans="1:15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1001000</v>
      </c>
      <c r="L16165">
        <v>1001000</v>
      </c>
      <c r="M16165">
        <v>1001000</v>
      </c>
      <c r="O16165">
        <v>10001</v>
      </c>
    </row>
    <row r="16166" spans="1:15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1010101</v>
      </c>
      <c r="L16166">
        <v>1010101</v>
      </c>
      <c r="M16166">
        <v>1010101</v>
      </c>
      <c r="O16166">
        <v>1000101</v>
      </c>
    </row>
    <row r="16167" spans="1:15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1010101</v>
      </c>
      <c r="O16167">
        <v>1010101</v>
      </c>
    </row>
    <row r="16168" spans="1:15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100001</v>
      </c>
      <c r="L16168">
        <v>100001</v>
      </c>
      <c r="M16168">
        <v>100001</v>
      </c>
      <c r="O16168">
        <v>1</v>
      </c>
    </row>
    <row r="16169" spans="1:15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1010101</v>
      </c>
      <c r="L16169">
        <v>1010101</v>
      </c>
      <c r="M16169">
        <v>1010101</v>
      </c>
      <c r="O16169">
        <v>100001</v>
      </c>
    </row>
    <row r="16170" spans="1:15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1010101</v>
      </c>
      <c r="L16170">
        <v>1010101</v>
      </c>
      <c r="M16170">
        <v>1010101</v>
      </c>
      <c r="O16170">
        <v>1010100</v>
      </c>
    </row>
    <row r="16171" spans="1:15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1001000</v>
      </c>
      <c r="L16171">
        <v>1001000</v>
      </c>
      <c r="M16171">
        <v>1001000</v>
      </c>
      <c r="O16171">
        <v>10101000</v>
      </c>
    </row>
    <row r="16172" spans="1:15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1010101</v>
      </c>
      <c r="L16172">
        <v>1010101</v>
      </c>
      <c r="M16172">
        <v>1010101</v>
      </c>
      <c r="O16172">
        <v>1000101</v>
      </c>
    </row>
    <row r="16173" spans="1:15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1010101</v>
      </c>
      <c r="L16173">
        <v>1010101</v>
      </c>
      <c r="M16173">
        <v>1010101</v>
      </c>
      <c r="O16173">
        <v>1010100</v>
      </c>
    </row>
    <row r="16174" spans="1:15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100001</v>
      </c>
      <c r="L16174">
        <v>100001</v>
      </c>
      <c r="M16174">
        <v>100001</v>
      </c>
      <c r="O16174">
        <v>10001000</v>
      </c>
    </row>
    <row r="16175" spans="1:15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  <c r="O16175">
        <v>1010101</v>
      </c>
    </row>
    <row r="16176" spans="1:15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1010101</v>
      </c>
      <c r="L16176">
        <v>1010101</v>
      </c>
      <c r="M16176">
        <v>1010101</v>
      </c>
      <c r="O16176">
        <v>1010100</v>
      </c>
    </row>
    <row r="16177" spans="1:15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1001000</v>
      </c>
      <c r="L16177">
        <v>1001000</v>
      </c>
      <c r="M16177">
        <v>1001000</v>
      </c>
      <c r="O16177">
        <v>10100001</v>
      </c>
    </row>
    <row r="16178" spans="1:15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  <c r="O16178">
        <v>1010101</v>
      </c>
    </row>
    <row r="16179" spans="1:15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1010101</v>
      </c>
      <c r="L16179">
        <v>1010101</v>
      </c>
      <c r="M16179">
        <v>1010101</v>
      </c>
      <c r="O16179">
        <v>1010100</v>
      </c>
    </row>
    <row r="16180" spans="1:15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101000</v>
      </c>
      <c r="L16180">
        <v>101000</v>
      </c>
      <c r="M16180">
        <v>101000</v>
      </c>
      <c r="O16180">
        <v>10001000</v>
      </c>
    </row>
    <row r="16181" spans="1:15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  <c r="O16181">
        <v>1010101</v>
      </c>
    </row>
    <row r="16182" spans="1:15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1010101</v>
      </c>
      <c r="O16182">
        <v>1010101</v>
      </c>
    </row>
    <row r="16183" spans="1:15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1000001</v>
      </c>
      <c r="L16183">
        <v>1000001</v>
      </c>
      <c r="M16183">
        <v>1000001</v>
      </c>
      <c r="O16183">
        <v>10001</v>
      </c>
    </row>
    <row r="16184" spans="1:15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  <c r="O16184">
        <v>1010101</v>
      </c>
    </row>
    <row r="16185" spans="1:15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  <c r="O16185">
        <v>1010101</v>
      </c>
    </row>
    <row r="16186" spans="1:15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  <c r="O16186">
        <v>1010101</v>
      </c>
    </row>
    <row r="16187" spans="1:15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  <c r="O16187">
        <v>1010101</v>
      </c>
    </row>
    <row r="16188" spans="1:15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  <c r="O16188">
        <v>1010101</v>
      </c>
    </row>
    <row r="16189" spans="1:15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  <c r="O16189">
        <v>1010101</v>
      </c>
    </row>
    <row r="16190" spans="1:15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  <c r="O16190">
        <v>1010101</v>
      </c>
    </row>
    <row r="16191" spans="1:15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  <c r="O16191">
        <v>1010101</v>
      </c>
    </row>
    <row r="16192" spans="1:15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  <c r="O16192">
        <v>1010101</v>
      </c>
    </row>
    <row r="16193" spans="1:15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  <c r="O16193">
        <v>1010101</v>
      </c>
    </row>
    <row r="16194" spans="1:15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  <c r="O16194">
        <v>1010101</v>
      </c>
    </row>
    <row r="16195" spans="1:15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  <c r="O16195">
        <v>1010101</v>
      </c>
    </row>
    <row r="16196" spans="1:15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1000001</v>
      </c>
      <c r="L16196">
        <v>1000001</v>
      </c>
      <c r="M16196">
        <v>1000001</v>
      </c>
      <c r="O16196">
        <v>1010101</v>
      </c>
    </row>
    <row r="16197" spans="1:15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  <c r="O16197">
        <v>1010101</v>
      </c>
    </row>
    <row r="16198" spans="1:15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  <c r="O16198">
        <v>1010101</v>
      </c>
    </row>
    <row r="16199" spans="1:15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101000</v>
      </c>
      <c r="L16199">
        <v>101000</v>
      </c>
      <c r="M16199">
        <v>101000</v>
      </c>
      <c r="O16199">
        <v>1010101</v>
      </c>
    </row>
    <row r="16200" spans="1:15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  <c r="O16200">
        <v>1010101</v>
      </c>
    </row>
    <row r="16201" spans="1:15" x14ac:dyDescent="0.25">
      <c r="A16201">
        <v>1010101</v>
      </c>
      <c r="B16201">
        <v>1010101</v>
      </c>
      <c r="C16201">
        <v>1010100</v>
      </c>
      <c r="G16201">
        <v>253</v>
      </c>
      <c r="H16201" s="2" t="str">
        <f t="shared" ref="H16201:H16264" si="254">DEC2HEX(G16201)</f>
        <v>FD</v>
      </c>
      <c r="K16201">
        <v>1000000</v>
      </c>
      <c r="L16201">
        <v>1000000</v>
      </c>
      <c r="M16201">
        <v>1000000</v>
      </c>
      <c r="O16201">
        <v>1010101</v>
      </c>
    </row>
    <row r="16202" spans="1:15" x14ac:dyDescent="0.25">
      <c r="A16202">
        <v>1000101</v>
      </c>
      <c r="B16202">
        <v>1000101</v>
      </c>
      <c r="C16202">
        <v>0</v>
      </c>
      <c r="G16202">
        <v>253</v>
      </c>
      <c r="H16202" s="2" t="str">
        <f t="shared" si="254"/>
        <v>FD</v>
      </c>
      <c r="K16202">
        <v>100000</v>
      </c>
      <c r="L16202">
        <v>100000</v>
      </c>
      <c r="M16202">
        <v>100000</v>
      </c>
      <c r="O16202">
        <v>1000101</v>
      </c>
    </row>
    <row r="16203" spans="1:15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</v>
      </c>
      <c r="L16203">
        <v>1</v>
      </c>
      <c r="M16203">
        <v>1</v>
      </c>
      <c r="O16203">
        <v>1010101</v>
      </c>
    </row>
    <row r="16204" spans="1:15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</v>
      </c>
      <c r="L16204">
        <v>101010</v>
      </c>
      <c r="M16204">
        <v>101010</v>
      </c>
      <c r="O16204">
        <v>1010101</v>
      </c>
    </row>
    <row r="16205" spans="1:15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10101010</v>
      </c>
      <c r="L16205">
        <v>10101010</v>
      </c>
      <c r="M16205">
        <v>10101010</v>
      </c>
      <c r="O16205">
        <v>100001</v>
      </c>
    </row>
    <row r="16206" spans="1:15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10101000</v>
      </c>
      <c r="L16206">
        <v>10101000</v>
      </c>
      <c r="M16206">
        <v>10101000</v>
      </c>
      <c r="O16206">
        <v>1010101</v>
      </c>
    </row>
    <row r="16207" spans="1:15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1000000</v>
      </c>
      <c r="L16207">
        <v>1000000</v>
      </c>
      <c r="M16207">
        <v>1000000</v>
      </c>
      <c r="O16207">
        <v>1010100</v>
      </c>
    </row>
    <row r="16208" spans="1:15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100000</v>
      </c>
      <c r="L16208">
        <v>100000</v>
      </c>
      <c r="M16208">
        <v>100000</v>
      </c>
      <c r="O16208">
        <v>10101000</v>
      </c>
    </row>
    <row r="16209" spans="1:15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</v>
      </c>
      <c r="L16209">
        <v>1</v>
      </c>
      <c r="M16209">
        <v>1</v>
      </c>
      <c r="O16209">
        <v>1000101</v>
      </c>
    </row>
    <row r="16210" spans="1:15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1010101</v>
      </c>
      <c r="L16210">
        <v>1010101</v>
      </c>
      <c r="M16210">
        <v>1010101</v>
      </c>
      <c r="O16210">
        <v>1010100</v>
      </c>
    </row>
    <row r="16211" spans="1:15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1001000</v>
      </c>
      <c r="L16211">
        <v>1001000</v>
      </c>
      <c r="M16211">
        <v>1001000</v>
      </c>
      <c r="O16211">
        <v>10001000</v>
      </c>
    </row>
    <row r="16212" spans="1:15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1010101</v>
      </c>
      <c r="L16212">
        <v>1010101</v>
      </c>
      <c r="M16212">
        <v>1010101</v>
      </c>
      <c r="O16212">
        <v>100001</v>
      </c>
    </row>
    <row r="16213" spans="1:15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1010101</v>
      </c>
      <c r="L16213">
        <v>1010101</v>
      </c>
      <c r="M16213">
        <v>1010101</v>
      </c>
      <c r="O16213">
        <v>1010100</v>
      </c>
    </row>
    <row r="16214" spans="1:15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100001</v>
      </c>
      <c r="L16214">
        <v>100001</v>
      </c>
      <c r="M16214">
        <v>100001</v>
      </c>
      <c r="O16214">
        <v>10101000</v>
      </c>
    </row>
    <row r="16215" spans="1:15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1010101</v>
      </c>
      <c r="L16215">
        <v>1010101</v>
      </c>
      <c r="M16215">
        <v>1010101</v>
      </c>
      <c r="O16215">
        <v>1000101</v>
      </c>
    </row>
    <row r="16216" spans="1:15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1010101</v>
      </c>
      <c r="L16216">
        <v>1010101</v>
      </c>
      <c r="M16216">
        <v>1010101</v>
      </c>
      <c r="O16216">
        <v>1010100</v>
      </c>
    </row>
    <row r="16217" spans="1:15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1001000</v>
      </c>
      <c r="L16217">
        <v>1001000</v>
      </c>
      <c r="M16217">
        <v>1001000</v>
      </c>
      <c r="O16217">
        <v>10001000</v>
      </c>
    </row>
    <row r="16218" spans="1:15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  <c r="O16218">
        <v>1010101</v>
      </c>
    </row>
    <row r="16219" spans="1:15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1010101</v>
      </c>
      <c r="O16219">
        <v>1010101</v>
      </c>
    </row>
    <row r="16220" spans="1:15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100001</v>
      </c>
      <c r="L16220">
        <v>100001</v>
      </c>
      <c r="M16220">
        <v>100001</v>
      </c>
      <c r="O16220">
        <v>10001</v>
      </c>
    </row>
    <row r="16221" spans="1:15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  <c r="O16221">
        <v>1010101</v>
      </c>
    </row>
    <row r="16222" spans="1:15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1010101</v>
      </c>
      <c r="O16222">
        <v>1010101</v>
      </c>
    </row>
    <row r="16223" spans="1:15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1001000</v>
      </c>
      <c r="L16223">
        <v>1001000</v>
      </c>
      <c r="M16223">
        <v>1001000</v>
      </c>
      <c r="O16223">
        <v>1</v>
      </c>
    </row>
    <row r="16224" spans="1:15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  <c r="O16224">
        <v>1010101</v>
      </c>
    </row>
    <row r="16225" spans="1:15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1010101</v>
      </c>
      <c r="L16225">
        <v>1010101</v>
      </c>
      <c r="M16225">
        <v>1010101</v>
      </c>
      <c r="O16225">
        <v>1010100</v>
      </c>
    </row>
    <row r="16226" spans="1:15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100001</v>
      </c>
      <c r="L16226">
        <v>100001</v>
      </c>
      <c r="M16226">
        <v>100001</v>
      </c>
      <c r="O16226">
        <v>10101000</v>
      </c>
    </row>
    <row r="16227" spans="1:15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  <c r="O16227">
        <v>1010101</v>
      </c>
    </row>
    <row r="16228" spans="1:15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1010101</v>
      </c>
      <c r="L16228">
        <v>1010101</v>
      </c>
      <c r="M16228">
        <v>1010101</v>
      </c>
      <c r="O16228">
        <v>1010100</v>
      </c>
    </row>
    <row r="16229" spans="1:15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1001000</v>
      </c>
      <c r="L16229">
        <v>1001000</v>
      </c>
      <c r="M16229">
        <v>1001000</v>
      </c>
      <c r="O16229">
        <v>10000001</v>
      </c>
    </row>
    <row r="16230" spans="1:15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1010101</v>
      </c>
      <c r="L16230">
        <v>1010101</v>
      </c>
      <c r="M16230">
        <v>1010101</v>
      </c>
      <c r="O16230">
        <v>1000101</v>
      </c>
    </row>
    <row r="16231" spans="1:15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1010101</v>
      </c>
      <c r="L16231">
        <v>1010101</v>
      </c>
      <c r="M16231">
        <v>1010101</v>
      </c>
      <c r="O16231">
        <v>1010100</v>
      </c>
    </row>
    <row r="16232" spans="1:15" x14ac:dyDescent="0.25">
      <c r="A16232">
        <v>10100001</v>
      </c>
      <c r="B16232">
        <v>10100001</v>
      </c>
      <c r="C16232">
        <v>10100000</v>
      </c>
      <c r="G16232">
        <v>253</v>
      </c>
      <c r="H16232" s="2" t="str">
        <f t="shared" si="254"/>
        <v>FD</v>
      </c>
      <c r="K16232">
        <v>100001</v>
      </c>
      <c r="L16232">
        <v>100001</v>
      </c>
      <c r="M16232">
        <v>100001</v>
      </c>
      <c r="O16232">
        <v>10100001</v>
      </c>
    </row>
    <row r="16233" spans="1:15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1010101</v>
      </c>
      <c r="L16233">
        <v>1010101</v>
      </c>
      <c r="M16233">
        <v>1010101</v>
      </c>
      <c r="O16233">
        <v>100001</v>
      </c>
    </row>
    <row r="16234" spans="1:15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1010101</v>
      </c>
      <c r="L16234">
        <v>1010101</v>
      </c>
      <c r="M16234">
        <v>1010101</v>
      </c>
      <c r="O16234">
        <v>1010100</v>
      </c>
    </row>
    <row r="16235" spans="1:15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1001000</v>
      </c>
      <c r="L16235">
        <v>1001000</v>
      </c>
      <c r="M16235">
        <v>1001000</v>
      </c>
      <c r="O16235">
        <v>10000001</v>
      </c>
    </row>
    <row r="16236" spans="1:15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1010101</v>
      </c>
      <c r="L16236">
        <v>1010101</v>
      </c>
      <c r="M16236">
        <v>1010101</v>
      </c>
      <c r="O16236">
        <v>1000101</v>
      </c>
    </row>
    <row r="16237" spans="1:15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1010101</v>
      </c>
      <c r="L16237">
        <v>1010101</v>
      </c>
      <c r="M16237">
        <v>1010101</v>
      </c>
      <c r="O16237">
        <v>1010100</v>
      </c>
    </row>
    <row r="16238" spans="1:15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100001</v>
      </c>
      <c r="L16238">
        <v>100001</v>
      </c>
      <c r="M16238">
        <v>100001</v>
      </c>
      <c r="O16238">
        <v>10101000</v>
      </c>
    </row>
    <row r="16239" spans="1:15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  <c r="O16239">
        <v>1010101</v>
      </c>
    </row>
    <row r="16240" spans="1:15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1010101</v>
      </c>
      <c r="O16240">
        <v>1010101</v>
      </c>
    </row>
    <row r="16241" spans="1:15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1001000</v>
      </c>
      <c r="L16241">
        <v>1001000</v>
      </c>
      <c r="M16241">
        <v>1001000</v>
      </c>
      <c r="O16241">
        <v>1</v>
      </c>
    </row>
    <row r="16242" spans="1:15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  <c r="O16242">
        <v>1010101</v>
      </c>
    </row>
    <row r="16243" spans="1:15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  <c r="O16243">
        <v>1010101</v>
      </c>
    </row>
    <row r="16244" spans="1:15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101000</v>
      </c>
      <c r="L16244">
        <v>101000</v>
      </c>
      <c r="M16244">
        <v>101000</v>
      </c>
      <c r="O16244">
        <v>1010101</v>
      </c>
    </row>
    <row r="16245" spans="1:15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  <c r="O16245">
        <v>1010101</v>
      </c>
    </row>
    <row r="16246" spans="1:15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  <c r="O16246">
        <v>1010101</v>
      </c>
    </row>
    <row r="16247" spans="1:15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1000001</v>
      </c>
      <c r="L16247">
        <v>1000001</v>
      </c>
      <c r="M16247">
        <v>1000001</v>
      </c>
      <c r="O16247">
        <v>1010101</v>
      </c>
    </row>
    <row r="16248" spans="1:15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  <c r="O16248">
        <v>1010101</v>
      </c>
    </row>
    <row r="16249" spans="1:15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  <c r="O16249">
        <v>1010101</v>
      </c>
    </row>
    <row r="16250" spans="1:15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  <c r="O16250">
        <v>1010101</v>
      </c>
    </row>
    <row r="16251" spans="1:15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  <c r="O16251">
        <v>1010101</v>
      </c>
    </row>
    <row r="16252" spans="1:15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  <c r="O16252">
        <v>1010101</v>
      </c>
    </row>
    <row r="16253" spans="1:15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  <c r="O16253">
        <v>1010101</v>
      </c>
    </row>
    <row r="16254" spans="1:15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  <c r="O16254">
        <v>1010101</v>
      </c>
    </row>
    <row r="16255" spans="1:15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  <c r="O16255">
        <v>1010101</v>
      </c>
    </row>
    <row r="16256" spans="1:15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  <c r="O16256">
        <v>1010101</v>
      </c>
    </row>
    <row r="16257" spans="1:15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  <c r="O16257">
        <v>1010101</v>
      </c>
    </row>
    <row r="16258" spans="1:15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  <c r="O16258">
        <v>1010101</v>
      </c>
    </row>
    <row r="16259" spans="1:15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1010101</v>
      </c>
      <c r="O16259">
        <v>1010101</v>
      </c>
    </row>
    <row r="16260" spans="1:15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1000001</v>
      </c>
      <c r="L16260">
        <v>1000001</v>
      </c>
      <c r="M16260">
        <v>1000001</v>
      </c>
      <c r="O16260">
        <v>1</v>
      </c>
    </row>
    <row r="16261" spans="1:15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  <c r="O16261">
        <v>1010101</v>
      </c>
    </row>
    <row r="16262" spans="1:15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1000000</v>
      </c>
      <c r="L16262">
        <v>1000000</v>
      </c>
      <c r="M16262">
        <v>1000000</v>
      </c>
      <c r="O16262">
        <v>1010100</v>
      </c>
    </row>
    <row r="16263" spans="1:15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101000</v>
      </c>
      <c r="L16263">
        <v>101000</v>
      </c>
      <c r="M16263">
        <v>101000</v>
      </c>
      <c r="O16263">
        <v>10101000</v>
      </c>
    </row>
    <row r="16264" spans="1:15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</v>
      </c>
      <c r="L16264">
        <v>1</v>
      </c>
      <c r="M16264">
        <v>1</v>
      </c>
      <c r="O16264">
        <v>1010101</v>
      </c>
    </row>
    <row r="16265" spans="1:15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</v>
      </c>
      <c r="L16265">
        <v>101010</v>
      </c>
      <c r="M16265">
        <v>101010</v>
      </c>
      <c r="O16265">
        <v>1010101</v>
      </c>
    </row>
    <row r="16266" spans="1:15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10101010</v>
      </c>
      <c r="L16266">
        <v>10101010</v>
      </c>
      <c r="M16266">
        <v>10101010</v>
      </c>
      <c r="O16266">
        <v>100001</v>
      </c>
    </row>
    <row r="16267" spans="1:15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10101000</v>
      </c>
      <c r="L16267">
        <v>10101000</v>
      </c>
      <c r="M16267">
        <v>10101000</v>
      </c>
      <c r="O16267">
        <v>1010101</v>
      </c>
    </row>
    <row r="16268" spans="1:15" x14ac:dyDescent="0.25">
      <c r="A16268">
        <v>1010101</v>
      </c>
      <c r="B16268">
        <v>1010101</v>
      </c>
      <c r="C16268">
        <v>1010100</v>
      </c>
      <c r="G16268">
        <v>254</v>
      </c>
      <c r="H16268" s="2" t="str">
        <f t="shared" si="255"/>
        <v>FE</v>
      </c>
      <c r="K16268">
        <v>1000000</v>
      </c>
      <c r="L16268">
        <v>1000000</v>
      </c>
      <c r="M16268">
        <v>1000000</v>
      </c>
      <c r="O16268">
        <v>1010101</v>
      </c>
    </row>
    <row r="16269" spans="1:15" x14ac:dyDescent="0.25">
      <c r="A16269">
        <v>100001</v>
      </c>
      <c r="B16269">
        <v>100001</v>
      </c>
      <c r="C16269">
        <v>100000</v>
      </c>
      <c r="G16269">
        <v>254</v>
      </c>
      <c r="H16269" s="2" t="str">
        <f t="shared" si="255"/>
        <v>FE</v>
      </c>
      <c r="K16269">
        <v>1000</v>
      </c>
      <c r="L16269">
        <v>1000</v>
      </c>
      <c r="M16269">
        <v>1000</v>
      </c>
      <c r="O16269">
        <v>100001</v>
      </c>
    </row>
    <row r="16270" spans="1:15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</v>
      </c>
      <c r="L16270">
        <v>1</v>
      </c>
      <c r="M16270">
        <v>1</v>
      </c>
      <c r="O16270">
        <v>1010101</v>
      </c>
    </row>
    <row r="16271" spans="1:15" x14ac:dyDescent="0.25">
      <c r="A16271">
        <v>1010101</v>
      </c>
      <c r="B16271">
        <v>1010101</v>
      </c>
      <c r="C16271">
        <v>1010100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  <c r="O16271">
        <v>1010101</v>
      </c>
    </row>
    <row r="16272" spans="1:15" x14ac:dyDescent="0.25">
      <c r="A16272">
        <v>100001</v>
      </c>
      <c r="B16272">
        <v>100001</v>
      </c>
      <c r="C16272">
        <v>100000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  <c r="O16272">
        <v>100001</v>
      </c>
    </row>
    <row r="16273" spans="1:15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1010101</v>
      </c>
      <c r="L16273">
        <v>1010101</v>
      </c>
      <c r="M16273">
        <v>1010101</v>
      </c>
      <c r="O16273">
        <v>1000101</v>
      </c>
    </row>
    <row r="16274" spans="1:15" x14ac:dyDescent="0.25">
      <c r="A16274">
        <v>1010101</v>
      </c>
      <c r="B16274">
        <v>1010101</v>
      </c>
      <c r="C16274">
        <v>1010100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  <c r="O16274">
        <v>1010101</v>
      </c>
    </row>
    <row r="16275" spans="1:15" x14ac:dyDescent="0.25">
      <c r="A16275">
        <v>1000101</v>
      </c>
      <c r="B16275">
        <v>1000101</v>
      </c>
      <c r="C16275">
        <v>0</v>
      </c>
      <c r="G16275">
        <v>254</v>
      </c>
      <c r="H16275" s="2" t="str">
        <f t="shared" si="255"/>
        <v>FE</v>
      </c>
      <c r="K16275">
        <v>1001000</v>
      </c>
      <c r="L16275">
        <v>1001000</v>
      </c>
      <c r="M16275">
        <v>1001000</v>
      </c>
      <c r="O16275">
        <v>1000101</v>
      </c>
    </row>
    <row r="16276" spans="1:15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1010101</v>
      </c>
      <c r="L16276">
        <v>1010101</v>
      </c>
      <c r="M16276">
        <v>1010101</v>
      </c>
      <c r="O16276">
        <v>100001</v>
      </c>
    </row>
    <row r="16277" spans="1:15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1010101</v>
      </c>
      <c r="O16277">
        <v>1010101</v>
      </c>
    </row>
    <row r="16278" spans="1:15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100001</v>
      </c>
      <c r="L16278">
        <v>100001</v>
      </c>
      <c r="M16278">
        <v>100001</v>
      </c>
      <c r="O16278">
        <v>1</v>
      </c>
    </row>
    <row r="16279" spans="1:15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1010101</v>
      </c>
      <c r="L16279">
        <v>1010101</v>
      </c>
      <c r="M16279">
        <v>1010101</v>
      </c>
      <c r="O16279">
        <v>1000101</v>
      </c>
    </row>
    <row r="16280" spans="1:15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1010101</v>
      </c>
      <c r="L16280">
        <v>1010101</v>
      </c>
      <c r="M16280">
        <v>1010101</v>
      </c>
      <c r="O16280">
        <v>1010100</v>
      </c>
    </row>
    <row r="16281" spans="1:15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1001000</v>
      </c>
      <c r="L16281">
        <v>1001000</v>
      </c>
      <c r="M16281">
        <v>1001000</v>
      </c>
      <c r="O16281">
        <v>10101000</v>
      </c>
    </row>
    <row r="16282" spans="1:15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  <c r="O16282">
        <v>1010101</v>
      </c>
    </row>
    <row r="16283" spans="1:15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1010101</v>
      </c>
      <c r="L16283">
        <v>1010101</v>
      </c>
      <c r="M16283">
        <v>1010101</v>
      </c>
      <c r="O16283">
        <v>1010100</v>
      </c>
    </row>
    <row r="16284" spans="1:15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100001</v>
      </c>
      <c r="L16284">
        <v>100001</v>
      </c>
      <c r="M16284">
        <v>100001</v>
      </c>
      <c r="O16284">
        <v>10001000</v>
      </c>
    </row>
    <row r="16285" spans="1:15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  <c r="O16285">
        <v>1010101</v>
      </c>
    </row>
    <row r="16286" spans="1:15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1010101</v>
      </c>
      <c r="L16286">
        <v>1010101</v>
      </c>
      <c r="M16286">
        <v>1010101</v>
      </c>
      <c r="O16286">
        <v>1010100</v>
      </c>
    </row>
    <row r="16287" spans="1:15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1001000</v>
      </c>
      <c r="L16287">
        <v>1001000</v>
      </c>
      <c r="M16287">
        <v>1001000</v>
      </c>
      <c r="O16287">
        <v>10001000</v>
      </c>
    </row>
    <row r="16288" spans="1:15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  <c r="O16288">
        <v>1010101</v>
      </c>
    </row>
    <row r="16289" spans="1:15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1010101</v>
      </c>
      <c r="L16289">
        <v>1010101</v>
      </c>
      <c r="M16289">
        <v>1010101</v>
      </c>
      <c r="O16289">
        <v>1010100</v>
      </c>
    </row>
    <row r="16290" spans="1:15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100001</v>
      </c>
      <c r="L16290">
        <v>100001</v>
      </c>
      <c r="M16290">
        <v>100001</v>
      </c>
      <c r="O16290">
        <v>10101000</v>
      </c>
    </row>
    <row r="16291" spans="1:15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  <c r="O16291">
        <v>1010101</v>
      </c>
    </row>
    <row r="16292" spans="1:15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1010101</v>
      </c>
      <c r="O16292">
        <v>1010101</v>
      </c>
    </row>
    <row r="16293" spans="1:15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1001000</v>
      </c>
      <c r="L16293">
        <v>1001000</v>
      </c>
      <c r="M16293">
        <v>1001000</v>
      </c>
      <c r="O16293">
        <v>1</v>
      </c>
    </row>
    <row r="16294" spans="1:15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1010101</v>
      </c>
      <c r="L16294">
        <v>1010101</v>
      </c>
      <c r="M16294">
        <v>1010101</v>
      </c>
      <c r="O16294">
        <v>1000101</v>
      </c>
    </row>
    <row r="16295" spans="1:15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1010101</v>
      </c>
      <c r="O16295">
        <v>1010101</v>
      </c>
    </row>
    <row r="16296" spans="1:15" x14ac:dyDescent="0.25">
      <c r="A16296">
        <v>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100001</v>
      </c>
      <c r="L16296">
        <v>100001</v>
      </c>
      <c r="M16296">
        <v>100001</v>
      </c>
      <c r="O16296">
        <v>1</v>
      </c>
    </row>
    <row r="16297" spans="1:15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1010101</v>
      </c>
      <c r="L16297">
        <v>1010101</v>
      </c>
      <c r="M16297">
        <v>1010101</v>
      </c>
      <c r="O16297">
        <v>100001</v>
      </c>
    </row>
    <row r="16298" spans="1:15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1010101</v>
      </c>
      <c r="L16298">
        <v>1010101</v>
      </c>
      <c r="M16298">
        <v>1010101</v>
      </c>
      <c r="O16298">
        <v>1010100</v>
      </c>
    </row>
    <row r="16299" spans="1:15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1001000</v>
      </c>
      <c r="L16299">
        <v>1001000</v>
      </c>
      <c r="M16299">
        <v>1001000</v>
      </c>
      <c r="O16299">
        <v>10101000</v>
      </c>
    </row>
    <row r="16300" spans="1:15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1010101</v>
      </c>
      <c r="L16300">
        <v>1010101</v>
      </c>
      <c r="M16300">
        <v>1010101</v>
      </c>
      <c r="O16300">
        <v>1000101</v>
      </c>
    </row>
    <row r="16301" spans="1:15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1010101</v>
      </c>
      <c r="O16301">
        <v>1010101</v>
      </c>
    </row>
    <row r="16302" spans="1:15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100001</v>
      </c>
      <c r="O16302">
        <v>100001</v>
      </c>
    </row>
    <row r="16303" spans="1:15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  <c r="O16303">
        <v>1010101</v>
      </c>
    </row>
    <row r="16304" spans="1:15" x14ac:dyDescent="0.25">
      <c r="A16304">
        <v>1010101</v>
      </c>
      <c r="B16304">
        <v>1010101</v>
      </c>
      <c r="C16304">
        <v>1010100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  <c r="O16304">
        <v>1010101</v>
      </c>
    </row>
    <row r="16305" spans="1:15" x14ac:dyDescent="0.25">
      <c r="A16305">
        <v>100001</v>
      </c>
      <c r="B16305">
        <v>100001</v>
      </c>
      <c r="C16305">
        <v>100000</v>
      </c>
      <c r="G16305">
        <v>254</v>
      </c>
      <c r="H16305" s="2" t="str">
        <f t="shared" si="255"/>
        <v>FE</v>
      </c>
      <c r="K16305">
        <v>1001000</v>
      </c>
      <c r="L16305">
        <v>1001000</v>
      </c>
      <c r="M16305">
        <v>1001000</v>
      </c>
      <c r="O16305">
        <v>100001</v>
      </c>
    </row>
    <row r="16306" spans="1:15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  <c r="O16306">
        <v>1010101</v>
      </c>
    </row>
    <row r="16307" spans="1:15" x14ac:dyDescent="0.25">
      <c r="A16307">
        <v>1010101</v>
      </c>
      <c r="B16307">
        <v>1010101</v>
      </c>
      <c r="C16307">
        <v>1010100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  <c r="O16307">
        <v>1010101</v>
      </c>
    </row>
    <row r="16308" spans="1:15" x14ac:dyDescent="0.25">
      <c r="A16308">
        <v>100001</v>
      </c>
      <c r="B16308">
        <v>100001</v>
      </c>
      <c r="C16308">
        <v>100000</v>
      </c>
      <c r="G16308">
        <v>254</v>
      </c>
      <c r="H16308" s="2" t="str">
        <f t="shared" si="255"/>
        <v>FE</v>
      </c>
      <c r="K16308">
        <v>101000</v>
      </c>
      <c r="L16308">
        <v>101000</v>
      </c>
      <c r="M16308">
        <v>101000</v>
      </c>
      <c r="O16308">
        <v>100001</v>
      </c>
    </row>
    <row r="16309" spans="1:15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  <c r="O16309">
        <v>1010101</v>
      </c>
    </row>
    <row r="16310" spans="1:15" x14ac:dyDescent="0.25">
      <c r="A16310">
        <v>1010101</v>
      </c>
      <c r="B16310">
        <v>1010101</v>
      </c>
      <c r="C16310">
        <v>1010100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  <c r="O16310">
        <v>1010101</v>
      </c>
    </row>
    <row r="16311" spans="1:15" x14ac:dyDescent="0.25">
      <c r="A16311">
        <v>1000101</v>
      </c>
      <c r="B16311">
        <v>1000101</v>
      </c>
      <c r="C16311">
        <v>0</v>
      </c>
      <c r="G16311">
        <v>254</v>
      </c>
      <c r="H16311" s="2" t="str">
        <f t="shared" si="255"/>
        <v>FE</v>
      </c>
      <c r="K16311">
        <v>1000001</v>
      </c>
      <c r="L16311">
        <v>1000001</v>
      </c>
      <c r="M16311">
        <v>1000001</v>
      </c>
      <c r="O16311">
        <v>1000101</v>
      </c>
    </row>
    <row r="16312" spans="1:15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  <c r="O16312">
        <v>1010101</v>
      </c>
    </row>
    <row r="16313" spans="1:15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  <c r="O16313">
        <v>1010101</v>
      </c>
    </row>
    <row r="16314" spans="1:15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  <c r="O16314">
        <v>1010101</v>
      </c>
    </row>
    <row r="16315" spans="1:15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  <c r="O16315">
        <v>1010101</v>
      </c>
    </row>
    <row r="16316" spans="1:15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  <c r="O16316">
        <v>1010101</v>
      </c>
    </row>
    <row r="16317" spans="1:15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  <c r="O16317">
        <v>1010101</v>
      </c>
    </row>
    <row r="16318" spans="1:15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  <c r="O16318">
        <v>1010101</v>
      </c>
    </row>
    <row r="16319" spans="1:15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  <c r="O16319">
        <v>1010101</v>
      </c>
    </row>
    <row r="16320" spans="1:15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  <c r="O16320">
        <v>1010101</v>
      </c>
    </row>
    <row r="16321" spans="1:15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  <c r="O16321">
        <v>1010101</v>
      </c>
    </row>
    <row r="16322" spans="1:15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  <c r="O16322">
        <v>1010101</v>
      </c>
    </row>
    <row r="16323" spans="1:15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  <c r="O16323">
        <v>1010101</v>
      </c>
    </row>
    <row r="16324" spans="1:15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  <c r="O16324">
        <v>1010101</v>
      </c>
    </row>
    <row r="16325" spans="1:15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  <c r="O16325">
        <v>1010101</v>
      </c>
    </row>
    <row r="16326" spans="1:15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  <c r="O16326">
        <v>1010101</v>
      </c>
    </row>
    <row r="16327" spans="1:15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  <c r="O16327">
        <v>1010101</v>
      </c>
    </row>
    <row r="16328" spans="1:15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  <c r="O16328">
        <v>1010101</v>
      </c>
    </row>
    <row r="16329" spans="1:15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  <c r="O16329">
        <v>1010101</v>
      </c>
    </row>
    <row r="16330" spans="1:15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  <c r="O16330">
        <v>1010101</v>
      </c>
    </row>
    <row r="16331" spans="1:15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  <c r="O16331">
        <v>1010101</v>
      </c>
    </row>
    <row r="16332" spans="1:15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  <c r="O16332">
        <v>1010101</v>
      </c>
    </row>
    <row r="16333" spans="1:15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  <c r="O16333">
        <v>1010101</v>
      </c>
    </row>
    <row r="16334" spans="1:15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  <c r="O16334">
        <v>1010101</v>
      </c>
    </row>
    <row r="16335" spans="1:15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  <c r="O16335">
        <v>1010101</v>
      </c>
    </row>
    <row r="16336" spans="1:15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  <c r="O16336">
        <v>1010101</v>
      </c>
    </row>
    <row r="16337" spans="1:15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  <c r="O16337">
        <v>1010101</v>
      </c>
    </row>
    <row r="16338" spans="1:15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  <c r="O16338">
        <v>1010101</v>
      </c>
    </row>
    <row r="16339" spans="1:15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  <c r="O16339">
        <v>1010101</v>
      </c>
    </row>
    <row r="16340" spans="1:15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  <c r="O16340">
        <v>1010101</v>
      </c>
    </row>
    <row r="16341" spans="1:15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  <c r="O16341">
        <v>1010101</v>
      </c>
    </row>
    <row r="16342" spans="1:15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  <c r="O16342">
        <v>1010101</v>
      </c>
    </row>
    <row r="16343" spans="1:15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  <c r="O16343">
        <v>1010101</v>
      </c>
    </row>
    <row r="16344" spans="1:15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  <c r="O16344">
        <v>1010101</v>
      </c>
    </row>
    <row r="16345" spans="1:15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  <c r="O16345">
        <v>1010101</v>
      </c>
    </row>
    <row r="16346" spans="1:15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  <c r="O16346">
        <v>1010101</v>
      </c>
    </row>
    <row r="16347" spans="1:15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  <c r="O16347">
        <v>1010101</v>
      </c>
    </row>
    <row r="16348" spans="1:15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  <c r="O16348">
        <v>1010101</v>
      </c>
    </row>
    <row r="16349" spans="1:15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  <c r="O16349">
        <v>1010101</v>
      </c>
    </row>
    <row r="16350" spans="1:15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  <c r="O16350">
        <v>1010101</v>
      </c>
    </row>
    <row r="16351" spans="1:15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  <c r="O16351">
        <v>1010101</v>
      </c>
    </row>
    <row r="16352" spans="1:15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  <c r="O16352">
        <v>1010101</v>
      </c>
    </row>
    <row r="16353" spans="1:15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  <c r="O16353">
        <v>1010101</v>
      </c>
    </row>
    <row r="16354" spans="1:15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  <c r="O16354">
        <v>1010101</v>
      </c>
    </row>
    <row r="16355" spans="1:15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  <c r="O16355">
        <v>1010101</v>
      </c>
    </row>
    <row r="16356" spans="1:15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  <c r="O16356">
        <v>1010101</v>
      </c>
    </row>
    <row r="16357" spans="1:15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  <c r="O16357">
        <v>1010101</v>
      </c>
    </row>
    <row r="16358" spans="1:15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  <c r="O16358">
        <v>1010101</v>
      </c>
    </row>
    <row r="16359" spans="1:15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  <c r="O16359">
        <v>1010101</v>
      </c>
    </row>
    <row r="16360" spans="1:15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  <c r="O16360">
        <v>1010101</v>
      </c>
    </row>
    <row r="16361" spans="1:15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  <c r="O16361">
        <v>1010101</v>
      </c>
    </row>
    <row r="16362" spans="1:15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  <c r="O16362">
        <v>1010101</v>
      </c>
    </row>
    <row r="16363" spans="1:15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  <c r="O16363">
        <v>1010101</v>
      </c>
    </row>
    <row r="16364" spans="1:15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  <c r="O16364">
        <v>1010101</v>
      </c>
    </row>
    <row r="16365" spans="1:15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  <c r="O16365">
        <v>1010101</v>
      </c>
    </row>
    <row r="16366" spans="1:15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  <c r="O16366">
        <v>1010101</v>
      </c>
    </row>
    <row r="16367" spans="1:15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  <c r="O16367">
        <v>1010101</v>
      </c>
    </row>
    <row r="16368" spans="1:15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  <c r="O16368">
        <v>1010101</v>
      </c>
    </row>
    <row r="16369" spans="1:15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  <c r="O16369">
        <v>1010101</v>
      </c>
    </row>
    <row r="16370" spans="1:15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  <c r="O16370">
        <v>1010101</v>
      </c>
    </row>
    <row r="16371" spans="1:15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  <c r="O16371">
        <v>1010101</v>
      </c>
    </row>
    <row r="16372" spans="1:15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  <c r="O16372">
        <v>1010101</v>
      </c>
    </row>
    <row r="16373" spans="1:15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  <c r="O16373">
        <v>1010101</v>
      </c>
    </row>
    <row r="16374" spans="1:15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  <c r="O16374">
        <v>1010101</v>
      </c>
    </row>
    <row r="16375" spans="1:15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  <c r="O16375">
        <v>1010101</v>
      </c>
    </row>
    <row r="16376" spans="1:15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  <c r="O16376">
        <v>1010101</v>
      </c>
    </row>
    <row r="16377" spans="1:15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  <c r="O16377">
        <v>1010101</v>
      </c>
    </row>
    <row r="16378" spans="1:15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  <c r="O16378">
        <v>1010101</v>
      </c>
    </row>
    <row r="16379" spans="1:15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  <c r="O16379">
        <v>1010101</v>
      </c>
    </row>
    <row r="16380" spans="1:15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  <c r="O16380">
        <v>1010101</v>
      </c>
    </row>
    <row r="16381" spans="1:15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  <c r="O16381">
        <v>1010101</v>
      </c>
    </row>
    <row r="16382" spans="1:15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  <c r="O16382">
        <v>1010101</v>
      </c>
    </row>
    <row r="16383" spans="1:15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  <c r="O16383">
        <v>1010101</v>
      </c>
    </row>
    <row r="16384" spans="1:15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  <c r="O16384">
        <v>1010101</v>
      </c>
    </row>
    <row r="16385" spans="1:15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  <c r="O16385">
        <v>1010101</v>
      </c>
    </row>
    <row r="16386" spans="1:15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  <c r="O16386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386"/>
  <sheetViews>
    <sheetView workbookViewId="0">
      <selection activeCell="L1" sqref="L1:N1048576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4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</row>
    <row r="2" spans="1:14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</row>
    <row r="3" spans="1:14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</row>
    <row r="4" spans="1:14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</row>
    <row r="5" spans="1:14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</row>
    <row r="6" spans="1:14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</row>
    <row r="7" spans="1:14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</row>
    <row r="8" spans="1:14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</row>
    <row r="9" spans="1:14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</row>
    <row r="10" spans="1:14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</row>
    <row r="11" spans="1:14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</row>
    <row r="12" spans="1:14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</row>
    <row r="13" spans="1:14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</row>
    <row r="14" spans="1:14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</row>
    <row r="15" spans="1:14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</row>
    <row r="16" spans="1:14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</row>
    <row r="17" spans="2:14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</row>
    <row r="18" spans="2:14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</row>
    <row r="19" spans="2:14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</row>
    <row r="20" spans="2:14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</row>
    <row r="21" spans="2:14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</row>
    <row r="22" spans="2:14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</row>
    <row r="23" spans="2:14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</row>
    <row r="24" spans="2:14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</row>
    <row r="25" spans="2:14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</row>
    <row r="26" spans="2:14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</row>
    <row r="27" spans="2:14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</row>
    <row r="28" spans="2:14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</row>
    <row r="29" spans="2:14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</row>
    <row r="30" spans="2:14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</row>
    <row r="31" spans="2:14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</row>
    <row r="32" spans="2:14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</row>
    <row r="33" spans="2:14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</row>
    <row r="34" spans="2:14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</row>
    <row r="35" spans="2:14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</row>
    <row r="36" spans="2:14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</row>
    <row r="37" spans="2:14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</row>
    <row r="38" spans="2:14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</row>
    <row r="39" spans="2:14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</row>
    <row r="40" spans="2:14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</row>
    <row r="41" spans="2:14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</row>
    <row r="42" spans="2:14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</row>
    <row r="43" spans="2:14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</row>
    <row r="44" spans="2:14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</row>
    <row r="45" spans="2:14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</row>
    <row r="46" spans="2:14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</row>
    <row r="47" spans="2:14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</row>
    <row r="48" spans="2:14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</row>
    <row r="49" spans="2:14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</row>
    <row r="50" spans="2:14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</row>
    <row r="51" spans="2:14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</row>
    <row r="52" spans="2:14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</row>
    <row r="53" spans="2:14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</row>
    <row r="54" spans="2:14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</row>
    <row r="55" spans="2:14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</row>
    <row r="56" spans="2:14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</row>
    <row r="57" spans="2:14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</row>
    <row r="58" spans="2:14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</row>
    <row r="59" spans="2:14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</row>
    <row r="60" spans="2:14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</row>
    <row r="61" spans="2:14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</row>
    <row r="62" spans="2:14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</row>
    <row r="63" spans="2:14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</row>
    <row r="64" spans="2:14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</row>
    <row r="65" spans="2:14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</row>
    <row r="66" spans="2:14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</row>
    <row r="67" spans="2:14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</row>
    <row r="68" spans="2:14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</row>
    <row r="69" spans="2:14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</row>
    <row r="70" spans="2:14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</row>
    <row r="71" spans="2:14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</row>
    <row r="72" spans="2:14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</row>
    <row r="73" spans="2:14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</row>
    <row r="74" spans="2:14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</row>
    <row r="75" spans="2:14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</row>
    <row r="76" spans="2:14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</row>
    <row r="77" spans="2:14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</row>
    <row r="78" spans="2:14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1010101</v>
      </c>
    </row>
    <row r="79" spans="2:14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</row>
    <row r="80" spans="2:14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</row>
    <row r="81" spans="2:14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10101</v>
      </c>
    </row>
    <row r="82" spans="2:14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</row>
    <row r="83" spans="2:14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</row>
    <row r="84" spans="2:14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</row>
    <row r="85" spans="2:14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</row>
    <row r="86" spans="2:14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</row>
    <row r="87" spans="2:14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</row>
    <row r="88" spans="2:14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</row>
    <row r="89" spans="2:14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</row>
    <row r="90" spans="2:14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</row>
    <row r="91" spans="2:14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</row>
    <row r="92" spans="2:14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</row>
    <row r="93" spans="2:14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</row>
    <row r="94" spans="2:14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</row>
    <row r="95" spans="2:14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</row>
    <row r="96" spans="2:14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</row>
    <row r="97" spans="2:14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</row>
    <row r="98" spans="2:14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</row>
    <row r="99" spans="2:14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</row>
    <row r="100" spans="2:14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</row>
    <row r="101" spans="2:14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</row>
    <row r="102" spans="2:14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</row>
    <row r="103" spans="2:14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</row>
    <row r="104" spans="2:14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</row>
    <row r="105" spans="2:14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</row>
    <row r="106" spans="2:14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</row>
    <row r="107" spans="2:14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</row>
    <row r="108" spans="2:14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</row>
    <row r="109" spans="2:14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</row>
    <row r="110" spans="2:14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</row>
    <row r="111" spans="2:14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10101</v>
      </c>
    </row>
    <row r="112" spans="2:14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</row>
    <row r="113" spans="2:14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</row>
    <row r="114" spans="2:14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1010101</v>
      </c>
    </row>
    <row r="115" spans="2:14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</row>
    <row r="116" spans="2:14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</row>
    <row r="117" spans="2:14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</row>
    <row r="118" spans="2:14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</row>
    <row r="119" spans="2:14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</row>
    <row r="120" spans="2:14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</row>
    <row r="121" spans="2:14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</row>
    <row r="122" spans="2:14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</row>
    <row r="123" spans="2:14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</row>
    <row r="124" spans="2:14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</row>
    <row r="125" spans="2:14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</row>
    <row r="126" spans="2:14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</row>
    <row r="127" spans="2:14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</row>
    <row r="128" spans="2:14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</row>
    <row r="129" spans="2:14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</row>
    <row r="130" spans="2:14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</row>
    <row r="131" spans="2:14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</row>
    <row r="132" spans="2:14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</row>
    <row r="133" spans="2:14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</row>
    <row r="134" spans="2:14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</row>
    <row r="135" spans="2:14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</row>
    <row r="136" spans="2:14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</row>
    <row r="137" spans="2:14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</row>
    <row r="138" spans="2:14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</row>
    <row r="139" spans="2:14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</row>
    <row r="140" spans="2:14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</row>
    <row r="141" spans="2:14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</row>
    <row r="142" spans="2:14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</row>
    <row r="143" spans="2:14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</row>
    <row r="144" spans="2:14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</row>
    <row r="145" spans="2:14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</row>
    <row r="146" spans="2:14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</row>
    <row r="147" spans="2:14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</row>
    <row r="148" spans="2:14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</row>
    <row r="149" spans="2:14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</row>
    <row r="150" spans="2:14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</row>
    <row r="151" spans="2:14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</row>
    <row r="152" spans="2:14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</row>
    <row r="153" spans="2:14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</row>
    <row r="154" spans="2:14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</row>
    <row r="155" spans="2:14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</row>
    <row r="156" spans="2:14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</row>
    <row r="157" spans="2:14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</row>
    <row r="158" spans="2:14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</row>
    <row r="159" spans="2:14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</row>
    <row r="160" spans="2:14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</row>
    <row r="161" spans="2:14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</row>
    <row r="162" spans="2:14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</row>
    <row r="163" spans="2:14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</row>
    <row r="164" spans="2:14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</row>
    <row r="165" spans="2:14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</row>
    <row r="166" spans="2:14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</row>
    <row r="167" spans="2:14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</row>
    <row r="168" spans="2:14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</row>
    <row r="169" spans="2:14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</row>
    <row r="170" spans="2:14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</row>
    <row r="171" spans="2:14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</row>
    <row r="172" spans="2:14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</row>
    <row r="173" spans="2:14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</row>
    <row r="174" spans="2:14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</row>
    <row r="175" spans="2:14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</row>
    <row r="176" spans="2:14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</row>
    <row r="177" spans="2:14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</row>
    <row r="178" spans="2:14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</row>
    <row r="179" spans="2:14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</row>
    <row r="180" spans="2:14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</row>
    <row r="181" spans="2:14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</row>
    <row r="182" spans="2:14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</row>
    <row r="183" spans="2:14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</row>
    <row r="184" spans="2:14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</row>
    <row r="185" spans="2:14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</row>
    <row r="186" spans="2:14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</row>
    <row r="187" spans="2:14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</row>
    <row r="188" spans="2:14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</row>
    <row r="189" spans="2:14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</row>
    <row r="190" spans="2:14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</row>
    <row r="191" spans="2:14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</row>
    <row r="192" spans="2:14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</row>
    <row r="193" spans="2:14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</row>
    <row r="194" spans="2:14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</row>
    <row r="195" spans="2:14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</row>
    <row r="196" spans="2:14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</row>
    <row r="197" spans="2:14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</row>
    <row r="198" spans="2:14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</row>
    <row r="199" spans="2:14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</row>
    <row r="200" spans="2:14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</row>
    <row r="201" spans="2:14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</row>
    <row r="202" spans="2:14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</row>
    <row r="203" spans="2:14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</row>
    <row r="204" spans="2:14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</row>
    <row r="205" spans="2:14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</row>
    <row r="206" spans="2:14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</row>
    <row r="207" spans="2:14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</row>
    <row r="208" spans="2:14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</row>
    <row r="209" spans="2:14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</row>
    <row r="210" spans="2:14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</row>
    <row r="211" spans="2:14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</row>
    <row r="212" spans="2:14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</row>
    <row r="213" spans="2:14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</row>
    <row r="214" spans="2:14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</row>
    <row r="215" spans="2:14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</row>
    <row r="216" spans="2:14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</row>
    <row r="217" spans="2:14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</row>
    <row r="218" spans="2:14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</row>
    <row r="219" spans="2:14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</row>
    <row r="220" spans="2:14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</row>
    <row r="221" spans="2:14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</row>
    <row r="222" spans="2:14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</row>
    <row r="223" spans="2:14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</row>
    <row r="224" spans="2:14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</row>
    <row r="225" spans="2:14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</row>
    <row r="226" spans="2:14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</row>
    <row r="227" spans="2:14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</row>
    <row r="228" spans="2:14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</row>
    <row r="229" spans="2:14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</row>
    <row r="230" spans="2:14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</row>
    <row r="231" spans="2:14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</row>
    <row r="232" spans="2:14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</row>
    <row r="233" spans="2:14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</row>
    <row r="234" spans="2:14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</row>
    <row r="235" spans="2:14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</row>
    <row r="236" spans="2:14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</row>
    <row r="237" spans="2:14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</row>
    <row r="238" spans="2:14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</row>
    <row r="239" spans="2:14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</row>
    <row r="240" spans="2:14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</row>
    <row r="241" spans="2:14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</row>
    <row r="242" spans="2:14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</row>
    <row r="243" spans="2:14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</row>
    <row r="244" spans="2:14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</row>
    <row r="245" spans="2:14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</row>
    <row r="246" spans="2:14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</row>
    <row r="247" spans="2:14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</row>
    <row r="248" spans="2:14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</row>
    <row r="249" spans="2:14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</row>
    <row r="250" spans="2:14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</row>
    <row r="251" spans="2:14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</row>
    <row r="252" spans="2:14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</row>
    <row r="253" spans="2:14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</row>
    <row r="254" spans="2:14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</row>
    <row r="255" spans="2:14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</row>
    <row r="256" spans="2:14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</row>
    <row r="257" spans="2:14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</row>
    <row r="258" spans="2:14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</row>
    <row r="259" spans="2:14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</row>
    <row r="260" spans="2:14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</row>
    <row r="261" spans="2:14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</row>
    <row r="262" spans="2:14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</row>
    <row r="263" spans="2:14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</row>
    <row r="264" spans="2:14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</row>
    <row r="265" spans="2:14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</row>
    <row r="266" spans="2:14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</row>
    <row r="267" spans="2:14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</row>
    <row r="268" spans="2:14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</row>
    <row r="269" spans="2:14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</row>
    <row r="270" spans="2:14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</row>
    <row r="271" spans="2:14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</row>
    <row r="272" spans="2:14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</row>
    <row r="273" spans="2:14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</row>
    <row r="274" spans="2:14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</row>
    <row r="275" spans="2:14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</row>
    <row r="276" spans="2:14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</row>
    <row r="277" spans="2:14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</row>
    <row r="278" spans="2:14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</row>
    <row r="279" spans="2:14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</row>
    <row r="280" spans="2:14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</row>
    <row r="281" spans="2:14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</row>
    <row r="282" spans="2:14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</row>
    <row r="283" spans="2:14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</row>
    <row r="284" spans="2:14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</row>
    <row r="285" spans="2:14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</row>
    <row r="286" spans="2:14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</row>
    <row r="287" spans="2:14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</row>
    <row r="288" spans="2:14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</row>
    <row r="289" spans="2:14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</row>
    <row r="290" spans="2:14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</row>
    <row r="291" spans="2:14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</row>
    <row r="292" spans="2:14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</row>
    <row r="293" spans="2:14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</row>
    <row r="294" spans="2:14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</row>
    <row r="295" spans="2:14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</row>
    <row r="296" spans="2:14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</row>
    <row r="297" spans="2:14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</row>
    <row r="298" spans="2:14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</row>
    <row r="299" spans="2:14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</row>
    <row r="300" spans="2:14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</row>
    <row r="301" spans="2:14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</row>
    <row r="302" spans="2:14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</row>
    <row r="303" spans="2:14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</row>
    <row r="304" spans="2:14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</row>
    <row r="305" spans="2:14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</row>
    <row r="306" spans="2:14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</row>
    <row r="307" spans="2:14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</row>
    <row r="308" spans="2:14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</row>
    <row r="309" spans="2:14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</row>
    <row r="310" spans="2:14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</row>
    <row r="311" spans="2:14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</row>
    <row r="312" spans="2:14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</row>
    <row r="313" spans="2:14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</row>
    <row r="314" spans="2:14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</row>
    <row r="315" spans="2:14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</row>
    <row r="316" spans="2:14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</row>
    <row r="317" spans="2:14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</row>
    <row r="318" spans="2:14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</row>
    <row r="319" spans="2:14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</row>
    <row r="320" spans="2:14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</row>
    <row r="321" spans="2:14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</row>
    <row r="322" spans="2:14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</row>
    <row r="323" spans="2:14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</row>
    <row r="324" spans="2:14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</row>
    <row r="325" spans="2:14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</row>
    <row r="326" spans="2:14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</row>
    <row r="327" spans="2:14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</row>
    <row r="328" spans="2:14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</row>
    <row r="329" spans="2:14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</row>
    <row r="330" spans="2:14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</row>
    <row r="331" spans="2:14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</row>
    <row r="332" spans="2:14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</row>
    <row r="333" spans="2:14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</row>
    <row r="334" spans="2:14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</row>
    <row r="335" spans="2:14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</row>
    <row r="336" spans="2:14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</row>
    <row r="337" spans="2:14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</row>
    <row r="338" spans="2:14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</row>
    <row r="339" spans="2:14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</row>
    <row r="340" spans="2:14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</row>
    <row r="341" spans="2:14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</row>
    <row r="342" spans="2:14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</row>
    <row r="343" spans="2:14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</row>
    <row r="344" spans="2:14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</row>
    <row r="345" spans="2:14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</row>
    <row r="346" spans="2:14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</row>
    <row r="347" spans="2:14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</row>
    <row r="348" spans="2:14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</row>
    <row r="349" spans="2:14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</row>
    <row r="350" spans="2:14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</row>
    <row r="351" spans="2:14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</row>
    <row r="352" spans="2:14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</row>
    <row r="353" spans="2:14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</row>
    <row r="354" spans="2:14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</row>
    <row r="355" spans="2:14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</row>
    <row r="356" spans="2:14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</row>
    <row r="357" spans="2:14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</row>
    <row r="358" spans="2:14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</row>
    <row r="359" spans="2:14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</row>
    <row r="360" spans="2:14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</row>
    <row r="361" spans="2:14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</row>
    <row r="362" spans="2:14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</row>
    <row r="363" spans="2:14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</row>
    <row r="364" spans="2:14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</row>
    <row r="365" spans="2:14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</row>
    <row r="366" spans="2:14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</row>
    <row r="367" spans="2:14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</row>
    <row r="368" spans="2:14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</row>
    <row r="369" spans="2:14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</row>
    <row r="370" spans="2:14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</row>
    <row r="371" spans="2:14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</row>
    <row r="372" spans="2:14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</row>
    <row r="373" spans="2:14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</row>
    <row r="374" spans="2:14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</row>
    <row r="375" spans="2:14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</row>
    <row r="376" spans="2:14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</row>
    <row r="377" spans="2:14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</row>
    <row r="378" spans="2:14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</row>
    <row r="379" spans="2:14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</row>
    <row r="380" spans="2:14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</row>
    <row r="381" spans="2:14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</row>
    <row r="382" spans="2:14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</row>
    <row r="383" spans="2:14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</row>
    <row r="384" spans="2:14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</row>
    <row r="385" spans="2:14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</row>
    <row r="386" spans="2:14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</row>
    <row r="387" spans="2:14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</row>
    <row r="388" spans="2:14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</row>
    <row r="389" spans="2:14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</row>
    <row r="390" spans="2:14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</row>
    <row r="391" spans="2:14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</row>
    <row r="392" spans="2:14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</row>
    <row r="393" spans="2:14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</row>
    <row r="394" spans="2:14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</row>
    <row r="395" spans="2:14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</row>
    <row r="396" spans="2:14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</row>
    <row r="397" spans="2:14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</row>
    <row r="398" spans="2:14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</row>
    <row r="399" spans="2:14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</row>
    <row r="400" spans="2:14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</row>
    <row r="401" spans="2:14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</row>
    <row r="402" spans="2:14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</row>
    <row r="403" spans="2:14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</row>
    <row r="404" spans="2:14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</row>
    <row r="405" spans="2:14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</row>
    <row r="406" spans="2:14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</row>
    <row r="407" spans="2:14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</row>
    <row r="408" spans="2:14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</row>
    <row r="409" spans="2:14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</row>
    <row r="410" spans="2:14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</row>
    <row r="411" spans="2:14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</row>
    <row r="412" spans="2:14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</row>
    <row r="413" spans="2:14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</row>
    <row r="414" spans="2:14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</row>
    <row r="415" spans="2:14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</row>
    <row r="416" spans="2:14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</row>
    <row r="417" spans="2:14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</row>
    <row r="418" spans="2:14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</row>
    <row r="419" spans="2:14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</row>
    <row r="420" spans="2:14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</row>
    <row r="421" spans="2:14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</row>
    <row r="422" spans="2:14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</row>
    <row r="423" spans="2:14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</row>
    <row r="424" spans="2:14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</row>
    <row r="425" spans="2:14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</row>
    <row r="426" spans="2:14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</row>
    <row r="427" spans="2:14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</row>
    <row r="428" spans="2:14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</row>
    <row r="429" spans="2:14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</row>
    <row r="430" spans="2:14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</row>
    <row r="431" spans="2:14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</row>
    <row r="432" spans="2:14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</row>
    <row r="433" spans="2:14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</row>
    <row r="434" spans="2:14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</row>
    <row r="435" spans="2:14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</row>
    <row r="436" spans="2:14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</row>
    <row r="437" spans="2:14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</row>
    <row r="438" spans="2:14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</row>
    <row r="439" spans="2:14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</row>
    <row r="440" spans="2:14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</row>
    <row r="441" spans="2:14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</row>
    <row r="442" spans="2:14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</row>
    <row r="443" spans="2:14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</row>
    <row r="444" spans="2:14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</row>
    <row r="445" spans="2:14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</row>
    <row r="446" spans="2:14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</row>
    <row r="447" spans="2:14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</row>
    <row r="448" spans="2:14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</row>
    <row r="449" spans="2:14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</row>
    <row r="450" spans="2:14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</row>
    <row r="451" spans="2:14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</row>
    <row r="452" spans="2:14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</row>
    <row r="453" spans="2:14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</row>
    <row r="454" spans="2:14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</row>
    <row r="455" spans="2:14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</row>
    <row r="456" spans="2:14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</row>
    <row r="457" spans="2:14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</row>
    <row r="458" spans="2:14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</row>
    <row r="459" spans="2:14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</row>
    <row r="460" spans="2:14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</row>
    <row r="461" spans="2:14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</row>
    <row r="462" spans="2:14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</row>
    <row r="463" spans="2:14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</row>
    <row r="464" spans="2:14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</row>
    <row r="465" spans="2:14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</row>
    <row r="466" spans="2:14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</row>
    <row r="467" spans="2:14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</row>
    <row r="468" spans="2:14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</row>
    <row r="469" spans="2:14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</row>
    <row r="470" spans="2:14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</row>
    <row r="471" spans="2:14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</row>
    <row r="472" spans="2:14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</row>
    <row r="473" spans="2:14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</row>
    <row r="474" spans="2:14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</row>
    <row r="475" spans="2:14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</row>
    <row r="476" spans="2:14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</row>
    <row r="477" spans="2:14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</row>
    <row r="478" spans="2:14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</row>
    <row r="479" spans="2:14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</row>
    <row r="480" spans="2:14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</row>
    <row r="481" spans="2:14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</row>
    <row r="482" spans="2:14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</row>
    <row r="483" spans="2:14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</row>
    <row r="484" spans="2:14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</row>
    <row r="485" spans="2:14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</row>
    <row r="486" spans="2:14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</row>
    <row r="487" spans="2:14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</row>
    <row r="488" spans="2:14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</row>
    <row r="489" spans="2:14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</row>
    <row r="490" spans="2:14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</row>
    <row r="491" spans="2:14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</row>
    <row r="492" spans="2:14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</row>
    <row r="493" spans="2:14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</row>
    <row r="494" spans="2:14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</row>
    <row r="495" spans="2:14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</row>
    <row r="496" spans="2:14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</row>
    <row r="497" spans="2:14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</row>
    <row r="498" spans="2:14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</row>
    <row r="499" spans="2:14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</row>
    <row r="500" spans="2:14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</row>
    <row r="501" spans="2:14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</row>
    <row r="502" spans="2:14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</row>
    <row r="503" spans="2:14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</row>
    <row r="504" spans="2:14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</row>
    <row r="505" spans="2:14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</row>
    <row r="506" spans="2:14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</row>
    <row r="507" spans="2:14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</row>
    <row r="508" spans="2:14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</row>
    <row r="509" spans="2:14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</row>
    <row r="510" spans="2:14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</row>
    <row r="511" spans="2:14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</row>
    <row r="512" spans="2:14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</row>
    <row r="513" spans="2:14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</row>
    <row r="514" spans="2:14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</row>
    <row r="515" spans="2:14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</row>
    <row r="516" spans="2:14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</row>
    <row r="517" spans="2:14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</row>
    <row r="518" spans="2:14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</row>
    <row r="519" spans="2:14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</row>
    <row r="520" spans="2:14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</row>
    <row r="521" spans="2:14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</row>
    <row r="522" spans="2:14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</row>
    <row r="523" spans="2:14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</row>
    <row r="524" spans="2:14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</row>
    <row r="525" spans="2:14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</row>
    <row r="526" spans="2:14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</row>
    <row r="527" spans="2:14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</row>
    <row r="528" spans="2:14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</row>
    <row r="529" spans="2:14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</row>
    <row r="530" spans="2:14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</row>
    <row r="531" spans="2:14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</row>
    <row r="532" spans="2:14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</row>
    <row r="533" spans="2:14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</row>
    <row r="534" spans="2:14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</row>
    <row r="535" spans="2:14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</row>
    <row r="536" spans="2:14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</row>
    <row r="537" spans="2:14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</row>
    <row r="538" spans="2:14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</row>
    <row r="539" spans="2:14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</row>
    <row r="540" spans="2:14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</row>
    <row r="541" spans="2:14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</row>
    <row r="542" spans="2:14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</row>
    <row r="543" spans="2:14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</row>
    <row r="544" spans="2:14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</row>
    <row r="545" spans="2:14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</row>
    <row r="546" spans="2:14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</row>
    <row r="547" spans="2:14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</row>
    <row r="548" spans="2:14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</row>
    <row r="549" spans="2:14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</row>
    <row r="550" spans="2:14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</row>
    <row r="551" spans="2:14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</row>
    <row r="552" spans="2:14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</row>
    <row r="553" spans="2:14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</row>
    <row r="554" spans="2:14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</row>
    <row r="555" spans="2:14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</row>
    <row r="556" spans="2:14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</row>
    <row r="557" spans="2:14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</row>
    <row r="558" spans="2:14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</row>
    <row r="559" spans="2:14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</row>
    <row r="560" spans="2:14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</row>
    <row r="561" spans="2:14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</row>
    <row r="562" spans="2:14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</row>
    <row r="563" spans="2:14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</row>
    <row r="564" spans="2:14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</row>
    <row r="565" spans="2:14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</row>
    <row r="566" spans="2:14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</row>
    <row r="567" spans="2:14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</row>
    <row r="568" spans="2:14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</row>
    <row r="569" spans="2:14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</row>
    <row r="570" spans="2:14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</row>
    <row r="571" spans="2:14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</row>
    <row r="572" spans="2:14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</row>
    <row r="573" spans="2:14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</row>
    <row r="574" spans="2:14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</row>
    <row r="575" spans="2:14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</row>
    <row r="576" spans="2:14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</row>
    <row r="577" spans="2:14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</row>
    <row r="578" spans="2:14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</row>
    <row r="579" spans="2:14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</row>
    <row r="580" spans="2:14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</row>
    <row r="581" spans="2:14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</row>
    <row r="582" spans="2:14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</row>
    <row r="583" spans="2:14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</row>
    <row r="584" spans="2:14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</row>
    <row r="585" spans="2:14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</row>
    <row r="586" spans="2:14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</row>
    <row r="587" spans="2:14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</row>
    <row r="588" spans="2:14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</row>
    <row r="589" spans="2:14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</row>
    <row r="590" spans="2:14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</row>
    <row r="591" spans="2:14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</row>
    <row r="592" spans="2:14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</row>
    <row r="593" spans="2:14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</row>
    <row r="594" spans="2:14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</row>
    <row r="595" spans="2:14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</row>
    <row r="596" spans="2:14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</row>
    <row r="597" spans="2:14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</row>
    <row r="598" spans="2:14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</row>
    <row r="599" spans="2:14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</row>
    <row r="600" spans="2:14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</row>
    <row r="601" spans="2:14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</row>
    <row r="602" spans="2:14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</row>
    <row r="603" spans="2:14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</row>
    <row r="604" spans="2:14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</row>
    <row r="605" spans="2:14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</row>
    <row r="606" spans="2:14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</row>
    <row r="607" spans="2:14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</row>
    <row r="608" spans="2:14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</row>
    <row r="609" spans="2:14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</row>
    <row r="610" spans="2:14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</row>
    <row r="611" spans="2:14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</row>
    <row r="612" spans="2:14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</row>
    <row r="613" spans="2:14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</row>
    <row r="614" spans="2:14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</row>
    <row r="615" spans="2:14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</row>
    <row r="616" spans="2:14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</row>
    <row r="617" spans="2:14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</row>
    <row r="618" spans="2:14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</row>
    <row r="619" spans="2:14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</row>
    <row r="620" spans="2:14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</row>
    <row r="621" spans="2:14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</row>
    <row r="622" spans="2:14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</row>
    <row r="623" spans="2:14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</row>
    <row r="624" spans="2:14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</row>
    <row r="625" spans="2:14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</row>
    <row r="626" spans="2:14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</row>
    <row r="627" spans="2:14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</row>
    <row r="628" spans="2:14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</row>
    <row r="629" spans="2:14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</row>
    <row r="630" spans="2:14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</row>
    <row r="631" spans="2:14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</row>
    <row r="632" spans="2:14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</row>
    <row r="633" spans="2:14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</row>
    <row r="634" spans="2:14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</row>
    <row r="635" spans="2:14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</row>
    <row r="636" spans="2:14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</row>
    <row r="637" spans="2:14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</row>
    <row r="638" spans="2:14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</row>
    <row r="639" spans="2:14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</row>
    <row r="640" spans="2:14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</row>
    <row r="641" spans="2:14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</row>
    <row r="642" spans="2:14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</row>
    <row r="643" spans="2:14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</row>
    <row r="644" spans="2:14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</row>
    <row r="645" spans="2:14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</row>
    <row r="646" spans="2:14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</row>
    <row r="647" spans="2:14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</row>
    <row r="648" spans="2:14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</row>
    <row r="649" spans="2:14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</row>
    <row r="650" spans="2:14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</row>
    <row r="651" spans="2:14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</row>
    <row r="652" spans="2:14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</row>
    <row r="653" spans="2:14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</row>
    <row r="654" spans="2:14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</row>
    <row r="655" spans="2:14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</row>
    <row r="656" spans="2:14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</row>
    <row r="657" spans="2:14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</row>
    <row r="658" spans="2:14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</row>
    <row r="659" spans="2:14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</row>
    <row r="660" spans="2:14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</row>
    <row r="661" spans="2:14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</row>
    <row r="662" spans="2:14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</row>
    <row r="663" spans="2:14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</row>
    <row r="664" spans="2:14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</row>
    <row r="665" spans="2:14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</row>
    <row r="666" spans="2:14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</row>
    <row r="667" spans="2:14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</row>
    <row r="668" spans="2:14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</row>
    <row r="669" spans="2:14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</row>
    <row r="670" spans="2:14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</row>
    <row r="671" spans="2:14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</row>
    <row r="672" spans="2:14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</row>
    <row r="673" spans="2:14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</row>
    <row r="674" spans="2:14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</row>
    <row r="675" spans="2:14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</row>
    <row r="676" spans="2:14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</row>
    <row r="677" spans="2:14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</row>
    <row r="678" spans="2:14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</row>
    <row r="679" spans="2:14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</row>
    <row r="680" spans="2:14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</row>
    <row r="681" spans="2:14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</row>
    <row r="682" spans="2:14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</row>
    <row r="683" spans="2:14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</row>
    <row r="684" spans="2:14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</row>
    <row r="685" spans="2:14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</row>
    <row r="686" spans="2:14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</row>
    <row r="687" spans="2:14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</row>
    <row r="688" spans="2:14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</row>
    <row r="689" spans="2:14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</row>
    <row r="690" spans="2:14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</row>
    <row r="691" spans="2:14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</row>
    <row r="692" spans="2:14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</row>
    <row r="693" spans="2:14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</row>
    <row r="694" spans="2:14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</row>
    <row r="695" spans="2:14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</row>
    <row r="696" spans="2:14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</row>
    <row r="697" spans="2:14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</row>
    <row r="698" spans="2:14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</row>
    <row r="699" spans="2:14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</row>
    <row r="700" spans="2:14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</row>
    <row r="701" spans="2:14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</row>
    <row r="702" spans="2:14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</row>
    <row r="703" spans="2:14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</row>
    <row r="704" spans="2:14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</row>
    <row r="705" spans="2:14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</row>
    <row r="706" spans="2:14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</row>
    <row r="707" spans="2:14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</row>
    <row r="708" spans="2:14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</row>
    <row r="709" spans="2:14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</row>
    <row r="710" spans="2:14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</row>
    <row r="711" spans="2:14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</row>
    <row r="712" spans="2:14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</row>
    <row r="713" spans="2:14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</row>
    <row r="714" spans="2:14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</row>
    <row r="715" spans="2:14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</row>
    <row r="716" spans="2:14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</row>
    <row r="717" spans="2:14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</row>
    <row r="718" spans="2:14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</row>
    <row r="719" spans="2:14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</row>
    <row r="720" spans="2:14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</row>
    <row r="721" spans="2:14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</row>
    <row r="722" spans="2:14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</row>
    <row r="723" spans="2:14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</row>
    <row r="724" spans="2:14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</row>
    <row r="725" spans="2:14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</row>
    <row r="726" spans="2:14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</row>
    <row r="727" spans="2:14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</row>
    <row r="728" spans="2:14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</row>
    <row r="729" spans="2:14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</row>
    <row r="730" spans="2:14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</row>
    <row r="731" spans="2:14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</row>
    <row r="732" spans="2:14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</row>
    <row r="733" spans="2:14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</row>
    <row r="734" spans="2:14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</row>
    <row r="735" spans="2:14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</row>
    <row r="736" spans="2:14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</row>
    <row r="737" spans="2:14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</row>
    <row r="738" spans="2:14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</row>
    <row r="739" spans="2:14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</row>
    <row r="740" spans="2:14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</row>
    <row r="741" spans="2:14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</row>
    <row r="742" spans="2:14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</row>
    <row r="743" spans="2:14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</row>
    <row r="744" spans="2:14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</row>
    <row r="745" spans="2:14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</row>
    <row r="746" spans="2:14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</row>
    <row r="747" spans="2:14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</row>
    <row r="748" spans="2:14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</row>
    <row r="749" spans="2:14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</row>
    <row r="750" spans="2:14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</row>
    <row r="751" spans="2:14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</row>
    <row r="752" spans="2:14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</row>
    <row r="753" spans="2:14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</row>
    <row r="754" spans="2:14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</row>
    <row r="755" spans="2:14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</row>
    <row r="756" spans="2:14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</row>
    <row r="757" spans="2:14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</row>
    <row r="758" spans="2:14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</row>
    <row r="759" spans="2:14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</row>
    <row r="760" spans="2:14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</row>
    <row r="761" spans="2:14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</row>
    <row r="762" spans="2:14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</row>
    <row r="763" spans="2:14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</row>
    <row r="764" spans="2:14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</row>
    <row r="765" spans="2:14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</row>
    <row r="766" spans="2:14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</row>
    <row r="767" spans="2:14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</row>
    <row r="768" spans="2:14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</row>
    <row r="769" spans="2:14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</row>
    <row r="770" spans="2:14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</row>
    <row r="771" spans="2:14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</row>
    <row r="772" spans="2:14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</row>
    <row r="773" spans="2:14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</row>
    <row r="774" spans="2:14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</row>
    <row r="775" spans="2:14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</row>
    <row r="776" spans="2:14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</row>
    <row r="777" spans="2:14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</row>
    <row r="778" spans="2:14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</row>
    <row r="779" spans="2:14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</row>
    <row r="780" spans="2:14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</row>
    <row r="781" spans="2:14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</row>
    <row r="782" spans="2:14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</row>
    <row r="783" spans="2:14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</row>
    <row r="784" spans="2:14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</row>
    <row r="785" spans="2:14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</row>
    <row r="786" spans="2:14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</row>
    <row r="787" spans="2:14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</row>
    <row r="788" spans="2:14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</row>
    <row r="789" spans="2:14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</row>
    <row r="790" spans="2:14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</row>
    <row r="791" spans="2:14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</row>
    <row r="792" spans="2:14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</row>
    <row r="793" spans="2:14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</row>
    <row r="794" spans="2:14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</row>
    <row r="795" spans="2:14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</row>
    <row r="796" spans="2:14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</row>
    <row r="797" spans="2:14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</row>
    <row r="798" spans="2:14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</row>
    <row r="799" spans="2:14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</row>
    <row r="800" spans="2:14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</row>
    <row r="801" spans="2:14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</row>
    <row r="802" spans="2:14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</row>
    <row r="803" spans="2:14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</row>
    <row r="804" spans="2:14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</row>
    <row r="805" spans="2:14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</row>
    <row r="806" spans="2:14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</row>
    <row r="807" spans="2:14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</row>
    <row r="808" spans="2:14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</row>
    <row r="809" spans="2:14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</row>
    <row r="810" spans="2:14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</row>
    <row r="811" spans="2:14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</row>
    <row r="812" spans="2:14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</row>
    <row r="813" spans="2:14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</row>
    <row r="814" spans="2:14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</row>
    <row r="815" spans="2:14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</row>
    <row r="816" spans="2:14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</row>
    <row r="817" spans="2:14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</row>
    <row r="818" spans="2:14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</row>
    <row r="819" spans="2:14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</row>
    <row r="820" spans="2:14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</row>
    <row r="821" spans="2:14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</row>
    <row r="822" spans="2:14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</row>
    <row r="823" spans="2:14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</row>
    <row r="824" spans="2:14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</row>
    <row r="825" spans="2:14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</row>
    <row r="826" spans="2:14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</row>
    <row r="827" spans="2:14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</row>
    <row r="828" spans="2:14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</row>
    <row r="829" spans="2:14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</row>
    <row r="830" spans="2:14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</row>
    <row r="831" spans="2:14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</row>
    <row r="832" spans="2:14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</row>
    <row r="833" spans="2:14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</row>
    <row r="834" spans="2:14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</row>
    <row r="835" spans="2:14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</row>
    <row r="836" spans="2:14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</row>
    <row r="837" spans="2:14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</row>
    <row r="838" spans="2:14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</row>
    <row r="839" spans="2:14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</row>
    <row r="840" spans="2:14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</row>
    <row r="841" spans="2:14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</row>
    <row r="842" spans="2:14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</row>
    <row r="843" spans="2:14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</row>
    <row r="844" spans="2:14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</row>
    <row r="845" spans="2:14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</row>
    <row r="846" spans="2:14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</row>
    <row r="847" spans="2:14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</row>
    <row r="848" spans="2:14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</row>
    <row r="849" spans="2:14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</row>
    <row r="850" spans="2:14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</row>
    <row r="851" spans="2:14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</row>
    <row r="852" spans="2:14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</row>
    <row r="853" spans="2:14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</row>
    <row r="854" spans="2:14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</row>
    <row r="855" spans="2:14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</row>
    <row r="856" spans="2:14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</row>
    <row r="857" spans="2:14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</row>
    <row r="858" spans="2:14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</row>
    <row r="859" spans="2:14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</row>
    <row r="860" spans="2:14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</row>
    <row r="861" spans="2:14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</row>
    <row r="862" spans="2:14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</row>
    <row r="863" spans="2:14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</row>
    <row r="864" spans="2:14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</row>
    <row r="865" spans="2:14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</row>
    <row r="866" spans="2:14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</row>
    <row r="867" spans="2:14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</row>
    <row r="868" spans="2:14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</row>
    <row r="869" spans="2:14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</row>
    <row r="870" spans="2:14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</row>
    <row r="871" spans="2:14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</row>
    <row r="872" spans="2:14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</row>
    <row r="873" spans="2:14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</row>
    <row r="874" spans="2:14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</row>
    <row r="875" spans="2:14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</row>
    <row r="876" spans="2:14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</row>
    <row r="877" spans="2:14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</row>
    <row r="878" spans="2:14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</row>
    <row r="879" spans="2:14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</row>
    <row r="880" spans="2:14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</row>
    <row r="881" spans="2:14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</row>
    <row r="882" spans="2:14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</row>
    <row r="883" spans="2:14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</row>
    <row r="884" spans="2:14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</row>
    <row r="885" spans="2:14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</row>
    <row r="886" spans="2:14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</row>
    <row r="887" spans="2:14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</row>
    <row r="888" spans="2:14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</row>
    <row r="889" spans="2:14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</row>
    <row r="890" spans="2:14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</row>
    <row r="891" spans="2:14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</row>
    <row r="892" spans="2:14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</row>
    <row r="893" spans="2:14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</row>
    <row r="894" spans="2:14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</row>
    <row r="895" spans="2:14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</row>
    <row r="896" spans="2:14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</row>
    <row r="897" spans="2:14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</row>
    <row r="898" spans="2:14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</row>
    <row r="899" spans="2:14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</row>
    <row r="900" spans="2:14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</row>
    <row r="901" spans="2:14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</row>
    <row r="902" spans="2:14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</row>
    <row r="903" spans="2:14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</row>
    <row r="904" spans="2:14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</row>
    <row r="905" spans="2:14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</row>
    <row r="906" spans="2:14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</row>
    <row r="907" spans="2:14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</row>
    <row r="908" spans="2:14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</row>
    <row r="909" spans="2:14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</row>
    <row r="910" spans="2:14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</row>
    <row r="911" spans="2:14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</row>
    <row r="912" spans="2:14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</row>
    <row r="913" spans="2:14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</row>
    <row r="914" spans="2:14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</row>
    <row r="915" spans="2:14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</row>
    <row r="916" spans="2:14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</row>
    <row r="917" spans="2:14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</row>
    <row r="918" spans="2:14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</row>
    <row r="919" spans="2:14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</row>
    <row r="920" spans="2:14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</row>
    <row r="921" spans="2:14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</row>
    <row r="922" spans="2:14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</row>
    <row r="923" spans="2:14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</row>
    <row r="924" spans="2:14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</row>
    <row r="925" spans="2:14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</row>
    <row r="926" spans="2:14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</row>
    <row r="927" spans="2:14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</row>
    <row r="928" spans="2:14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</row>
    <row r="929" spans="2:14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</row>
    <row r="930" spans="2:14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</row>
    <row r="931" spans="2:14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</row>
    <row r="932" spans="2:14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</row>
    <row r="933" spans="2:14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</row>
    <row r="934" spans="2:14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</row>
    <row r="935" spans="2:14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</row>
    <row r="936" spans="2:14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</row>
    <row r="937" spans="2:14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</row>
    <row r="938" spans="2:14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</row>
    <row r="939" spans="2:14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</row>
    <row r="940" spans="2:14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</row>
    <row r="941" spans="2:14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</row>
    <row r="942" spans="2:14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</row>
    <row r="943" spans="2:14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</row>
    <row r="944" spans="2:14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</row>
    <row r="945" spans="2:14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</row>
    <row r="946" spans="2:14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</row>
    <row r="947" spans="2:14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</row>
    <row r="948" spans="2:14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</row>
    <row r="949" spans="2:14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</row>
    <row r="950" spans="2:14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</row>
    <row r="951" spans="2:14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</row>
    <row r="952" spans="2:14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</row>
    <row r="953" spans="2:14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</row>
    <row r="954" spans="2:14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</row>
    <row r="955" spans="2:14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</row>
    <row r="956" spans="2:14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</row>
    <row r="957" spans="2:14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</row>
    <row r="958" spans="2:14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</row>
    <row r="959" spans="2:14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</row>
    <row r="960" spans="2:14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</row>
    <row r="961" spans="2:14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</row>
    <row r="962" spans="2:14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</row>
    <row r="963" spans="2:14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</row>
    <row r="964" spans="2:14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</row>
    <row r="965" spans="2:14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</row>
    <row r="966" spans="2:14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</row>
    <row r="967" spans="2:14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</row>
    <row r="968" spans="2:14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</row>
    <row r="969" spans="2:14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</row>
    <row r="970" spans="2:14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</row>
    <row r="971" spans="2:14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</row>
    <row r="972" spans="2:14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</row>
    <row r="973" spans="2:14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</row>
    <row r="974" spans="2:14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</row>
    <row r="975" spans="2:14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</row>
    <row r="976" spans="2:14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</row>
    <row r="977" spans="2:14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</row>
    <row r="978" spans="2:14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</row>
    <row r="979" spans="2:14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</row>
    <row r="980" spans="2:14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</row>
    <row r="981" spans="2:14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</row>
    <row r="982" spans="2:14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</row>
    <row r="983" spans="2:14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</row>
    <row r="984" spans="2:14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</row>
    <row r="985" spans="2:14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</row>
    <row r="986" spans="2:14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</row>
    <row r="987" spans="2:14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</row>
    <row r="988" spans="2:14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</row>
    <row r="989" spans="2:14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</row>
    <row r="990" spans="2:14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</row>
    <row r="991" spans="2:14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</row>
    <row r="992" spans="2:14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</row>
    <row r="993" spans="2:14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</row>
    <row r="994" spans="2:14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</row>
    <row r="995" spans="2:14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</row>
    <row r="996" spans="2:14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</row>
    <row r="997" spans="2:14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</row>
    <row r="998" spans="2:14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</row>
    <row r="999" spans="2:14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</row>
    <row r="1000" spans="2:14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</row>
    <row r="1001" spans="2:14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</row>
    <row r="1002" spans="2:14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</row>
    <row r="1003" spans="2:14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</row>
    <row r="1004" spans="2:14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</row>
    <row r="1005" spans="2:14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</row>
    <row r="1006" spans="2:14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</row>
    <row r="1007" spans="2:14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</row>
    <row r="1008" spans="2:14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</row>
    <row r="1009" spans="2:14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</row>
    <row r="1010" spans="2:14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</row>
    <row r="1011" spans="2:14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</row>
    <row r="1012" spans="2:14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</row>
    <row r="1013" spans="2:14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</row>
    <row r="1014" spans="2:14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</row>
    <row r="1015" spans="2:14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</row>
    <row r="1016" spans="2:14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</row>
    <row r="1017" spans="2:14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</row>
    <row r="1018" spans="2:14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</row>
    <row r="1019" spans="2:14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</row>
    <row r="1020" spans="2:14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</row>
    <row r="1021" spans="2:14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</row>
    <row r="1022" spans="2:14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</row>
    <row r="1023" spans="2:14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</row>
    <row r="1024" spans="2:14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</row>
    <row r="1025" spans="2:14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</row>
    <row r="1026" spans="2:14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</row>
    <row r="1027" spans="2:14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</row>
    <row r="1028" spans="2:14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</row>
    <row r="1029" spans="2:14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</row>
    <row r="1030" spans="2:14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</row>
    <row r="1031" spans="2:14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</row>
    <row r="1032" spans="2:14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</row>
    <row r="1033" spans="2:14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</row>
    <row r="1034" spans="2:14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</row>
    <row r="1035" spans="2:14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</row>
    <row r="1036" spans="2:14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</row>
    <row r="1037" spans="2:14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</row>
    <row r="1038" spans="2:14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</row>
    <row r="1039" spans="2:14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</row>
    <row r="1040" spans="2:14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</row>
    <row r="1041" spans="2:14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</row>
    <row r="1042" spans="2:14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</row>
    <row r="1043" spans="2:14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</row>
    <row r="1044" spans="2:14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</row>
    <row r="1045" spans="2:14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</row>
    <row r="1046" spans="2:14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</row>
    <row r="1047" spans="2:14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</row>
    <row r="1048" spans="2:14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</row>
    <row r="1049" spans="2:14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</row>
    <row r="1050" spans="2:14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</row>
    <row r="1051" spans="2:14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</row>
    <row r="1052" spans="2:14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</row>
    <row r="1053" spans="2:14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</row>
    <row r="1054" spans="2:14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</row>
    <row r="1055" spans="2:14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</row>
    <row r="1056" spans="2:14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</row>
    <row r="1057" spans="2:14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</row>
    <row r="1058" spans="2:14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</row>
    <row r="1059" spans="2:14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</row>
    <row r="1060" spans="2:14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</row>
    <row r="1061" spans="2:14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</row>
    <row r="1062" spans="2:14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</row>
    <row r="1063" spans="2:14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</row>
    <row r="1064" spans="2:14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</row>
    <row r="1065" spans="2:14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</row>
    <row r="1066" spans="2:14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</row>
    <row r="1067" spans="2:14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</row>
    <row r="1068" spans="2:14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</row>
    <row r="1069" spans="2:14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</row>
    <row r="1070" spans="2:14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</row>
    <row r="1071" spans="2:14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</row>
    <row r="1072" spans="2:14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</row>
    <row r="1073" spans="2:14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</row>
    <row r="1074" spans="2:14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</row>
    <row r="1075" spans="2:14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</row>
    <row r="1076" spans="2:14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</row>
    <row r="1077" spans="2:14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</row>
    <row r="1078" spans="2:14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</row>
    <row r="1079" spans="2:14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</row>
    <row r="1080" spans="2:14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</row>
    <row r="1081" spans="2:14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</row>
    <row r="1082" spans="2:14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</row>
    <row r="1083" spans="2:14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</row>
    <row r="1084" spans="2:14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</row>
    <row r="1085" spans="2:14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</row>
    <row r="1086" spans="2:14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</row>
    <row r="1087" spans="2:14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</row>
    <row r="1088" spans="2:14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</row>
    <row r="1089" spans="2:14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</row>
    <row r="1090" spans="2:14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</row>
    <row r="1091" spans="2:14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</row>
    <row r="1092" spans="2:14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</row>
    <row r="1093" spans="2:14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</row>
    <row r="1094" spans="2:14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</row>
    <row r="1095" spans="2:14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</row>
    <row r="1096" spans="2:14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</row>
    <row r="1097" spans="2:14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</row>
    <row r="1098" spans="2:14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</row>
    <row r="1099" spans="2:14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</row>
    <row r="1100" spans="2:14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</row>
    <row r="1101" spans="2:14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</row>
    <row r="1102" spans="2:14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</row>
    <row r="1103" spans="2:14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</row>
    <row r="1104" spans="2:14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</row>
    <row r="1105" spans="2:14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</row>
    <row r="1106" spans="2:14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</row>
    <row r="1107" spans="2:14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</row>
    <row r="1108" spans="2:14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</row>
    <row r="1109" spans="2:14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</row>
    <row r="1110" spans="2:14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</row>
    <row r="1111" spans="2:14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</row>
    <row r="1112" spans="2:14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</row>
    <row r="1113" spans="2:14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</row>
    <row r="1114" spans="2:14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</row>
    <row r="1115" spans="2:14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</row>
    <row r="1116" spans="2:14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</row>
    <row r="1117" spans="2:14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</row>
    <row r="1118" spans="2:14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</row>
    <row r="1119" spans="2:14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</row>
    <row r="1120" spans="2:14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</row>
    <row r="1121" spans="2:14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</row>
    <row r="1122" spans="2:14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</row>
    <row r="1123" spans="2:14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</row>
    <row r="1124" spans="2:14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</row>
    <row r="1125" spans="2:14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</row>
    <row r="1126" spans="2:14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</row>
    <row r="1127" spans="2:14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</row>
    <row r="1128" spans="2:14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</row>
    <row r="1129" spans="2:14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</row>
    <row r="1130" spans="2:14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</row>
    <row r="1131" spans="2:14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</row>
    <row r="1132" spans="2:14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</row>
    <row r="1133" spans="2:14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</row>
    <row r="1134" spans="2:14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</row>
    <row r="1135" spans="2:14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</row>
    <row r="1136" spans="2:14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</row>
    <row r="1137" spans="2:14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</row>
    <row r="1138" spans="2:14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</row>
    <row r="1139" spans="2:14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</row>
    <row r="1140" spans="2:14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</row>
    <row r="1141" spans="2:14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</row>
    <row r="1142" spans="2:14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</row>
    <row r="1143" spans="2:14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</row>
    <row r="1144" spans="2:14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</row>
    <row r="1145" spans="2:14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</row>
    <row r="1146" spans="2:14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</row>
    <row r="1147" spans="2:14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</row>
    <row r="1148" spans="2:14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</row>
    <row r="1149" spans="2:14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</row>
    <row r="1150" spans="2:14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</row>
    <row r="1151" spans="2:14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</row>
    <row r="1152" spans="2:14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</row>
    <row r="1153" spans="2:14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</row>
    <row r="1154" spans="2:14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</row>
    <row r="1155" spans="2:14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</row>
    <row r="1156" spans="2:14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</row>
    <row r="1157" spans="2:14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</row>
    <row r="1158" spans="2:14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</row>
    <row r="1159" spans="2:14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</row>
    <row r="1160" spans="2:14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</row>
    <row r="1161" spans="2:14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</row>
    <row r="1162" spans="2:14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</row>
    <row r="1163" spans="2:14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</row>
    <row r="1164" spans="2:14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</row>
    <row r="1165" spans="2:14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</row>
    <row r="1166" spans="2:14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</row>
    <row r="1167" spans="2:14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</row>
    <row r="1168" spans="2:14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</row>
    <row r="1169" spans="2:14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</row>
    <row r="1170" spans="2:14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</row>
    <row r="1171" spans="2:14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</row>
    <row r="1172" spans="2:14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</row>
    <row r="1173" spans="2:14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</row>
    <row r="1174" spans="2:14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</row>
    <row r="1175" spans="2:14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</row>
    <row r="1176" spans="2:14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</row>
    <row r="1177" spans="2:14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</row>
    <row r="1178" spans="2:14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</row>
    <row r="1179" spans="2:14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</row>
    <row r="1180" spans="2:14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</row>
    <row r="1181" spans="2:14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</row>
    <row r="1182" spans="2:14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</row>
    <row r="1183" spans="2:14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</row>
    <row r="1184" spans="2:14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</row>
    <row r="1185" spans="2:14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</row>
    <row r="1186" spans="2:14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</row>
    <row r="1187" spans="2:14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</row>
    <row r="1188" spans="2:14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</row>
    <row r="1189" spans="2:14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</row>
    <row r="1190" spans="2:14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</row>
    <row r="1191" spans="2:14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</row>
    <row r="1192" spans="2:14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</row>
    <row r="1193" spans="2:14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</row>
    <row r="1194" spans="2:14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</row>
    <row r="1195" spans="2:14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</row>
    <row r="1196" spans="2:14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</row>
    <row r="1197" spans="2:14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</row>
    <row r="1198" spans="2:14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</row>
    <row r="1199" spans="2:14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</row>
    <row r="1200" spans="2:14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</row>
    <row r="1201" spans="2:14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</row>
    <row r="1202" spans="2:14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</row>
    <row r="1203" spans="2:14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</row>
    <row r="1204" spans="2:14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</row>
    <row r="1205" spans="2:14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</row>
    <row r="1206" spans="2:14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</row>
    <row r="1207" spans="2:14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</row>
    <row r="1208" spans="2:14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</row>
    <row r="1209" spans="2:14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</row>
    <row r="1210" spans="2:14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</row>
    <row r="1211" spans="2:14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</row>
    <row r="1212" spans="2:14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</row>
    <row r="1213" spans="2:14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</row>
    <row r="1214" spans="2:14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</row>
    <row r="1215" spans="2:14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</row>
    <row r="1216" spans="2:14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</row>
    <row r="1217" spans="2:14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</row>
    <row r="1218" spans="2:14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</row>
    <row r="1219" spans="2:14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</row>
    <row r="1220" spans="2:14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</row>
    <row r="1221" spans="2:14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</row>
    <row r="1222" spans="2:14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</row>
    <row r="1223" spans="2:14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</row>
    <row r="1224" spans="2:14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</row>
    <row r="1225" spans="2:14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</row>
    <row r="1226" spans="2:14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</row>
    <row r="1227" spans="2:14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</row>
    <row r="1228" spans="2:14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</row>
    <row r="1229" spans="2:14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</row>
    <row r="1230" spans="2:14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</row>
    <row r="1231" spans="2:14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</row>
    <row r="1232" spans="2:14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</row>
    <row r="1233" spans="2:14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</row>
    <row r="1234" spans="2:14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</row>
    <row r="1235" spans="2:14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</row>
    <row r="1236" spans="2:14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</row>
    <row r="1237" spans="2:14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</row>
    <row r="1238" spans="2:14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</row>
    <row r="1239" spans="2:14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</row>
    <row r="1240" spans="2:14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</row>
    <row r="1241" spans="2:14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</row>
    <row r="1242" spans="2:14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</row>
    <row r="1243" spans="2:14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</row>
    <row r="1244" spans="2:14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</row>
    <row r="1245" spans="2:14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</row>
    <row r="1246" spans="2:14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</row>
    <row r="1247" spans="2:14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</row>
    <row r="1248" spans="2:14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</row>
    <row r="1249" spans="2:14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</row>
    <row r="1250" spans="2:14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</row>
    <row r="1251" spans="2:14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</row>
    <row r="1252" spans="2:14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</row>
    <row r="1253" spans="2:14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</row>
    <row r="1254" spans="2:14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</row>
    <row r="1255" spans="2:14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</row>
    <row r="1256" spans="2:14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</row>
    <row r="1257" spans="2:14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</row>
    <row r="1258" spans="2:14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</row>
    <row r="1259" spans="2:14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</row>
    <row r="1260" spans="2:14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</row>
    <row r="1261" spans="2:14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</row>
    <row r="1262" spans="2:14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</row>
    <row r="1263" spans="2:14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</row>
    <row r="1264" spans="2:14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</row>
    <row r="1265" spans="2:14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</row>
    <row r="1266" spans="2:14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</row>
    <row r="1267" spans="2:14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</row>
    <row r="1268" spans="2:14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</row>
    <row r="1269" spans="2:14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</row>
    <row r="1270" spans="2:14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</row>
    <row r="1271" spans="2:14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</row>
    <row r="1272" spans="2:14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</row>
    <row r="1273" spans="2:14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</row>
    <row r="1274" spans="2:14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</row>
    <row r="1275" spans="2:14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</row>
    <row r="1276" spans="2:14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</row>
    <row r="1277" spans="2:14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</row>
    <row r="1278" spans="2:14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</row>
    <row r="1279" spans="2:14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</row>
    <row r="1280" spans="2:14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</row>
    <row r="1281" spans="2:14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</row>
    <row r="1282" spans="2:14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</row>
    <row r="1283" spans="2:14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</row>
    <row r="1284" spans="2:14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</row>
    <row r="1285" spans="2:14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</row>
    <row r="1286" spans="2:14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</row>
    <row r="1287" spans="2:14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</row>
    <row r="1288" spans="2:14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</row>
    <row r="1289" spans="2:14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</row>
    <row r="1290" spans="2:14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</row>
    <row r="1291" spans="2:14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</row>
    <row r="1292" spans="2:14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</row>
    <row r="1293" spans="2:14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</row>
    <row r="1294" spans="2:14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</row>
    <row r="1295" spans="2:14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</row>
    <row r="1296" spans="2:14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</row>
    <row r="1297" spans="2:14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</row>
    <row r="1298" spans="2:14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</row>
    <row r="1299" spans="2:14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</row>
    <row r="1300" spans="2:14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</row>
    <row r="1301" spans="2:14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</row>
    <row r="1302" spans="2:14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</row>
    <row r="1303" spans="2:14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</row>
    <row r="1304" spans="2:14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</row>
    <row r="1305" spans="2:14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</row>
    <row r="1306" spans="2:14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</row>
    <row r="1307" spans="2:14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</row>
    <row r="1308" spans="2:14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</row>
    <row r="1309" spans="2:14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</row>
    <row r="1310" spans="2:14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</row>
    <row r="1311" spans="2:14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</row>
    <row r="1312" spans="2:14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</row>
    <row r="1313" spans="2:14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</row>
    <row r="1314" spans="2:14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</row>
    <row r="1315" spans="2:14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</row>
    <row r="1316" spans="2:14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</row>
    <row r="1317" spans="2:14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</row>
    <row r="1318" spans="2:14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</row>
    <row r="1319" spans="2:14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</row>
    <row r="1320" spans="2:14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</row>
    <row r="1321" spans="2:14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</row>
    <row r="1322" spans="2:14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</row>
    <row r="1323" spans="2:14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</row>
    <row r="1324" spans="2:14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</row>
    <row r="1325" spans="2:14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</row>
    <row r="1326" spans="2:14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</row>
    <row r="1327" spans="2:14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</row>
    <row r="1328" spans="2:14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</row>
    <row r="1329" spans="2:14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</row>
    <row r="1330" spans="2:14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</row>
    <row r="1331" spans="2:14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</row>
    <row r="1332" spans="2:14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</row>
    <row r="1333" spans="2:14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</row>
    <row r="1334" spans="2:14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</row>
    <row r="1335" spans="2:14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</row>
    <row r="1336" spans="2:14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</row>
    <row r="1337" spans="2:14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</row>
    <row r="1338" spans="2:14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</row>
    <row r="1339" spans="2:14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</row>
    <row r="1340" spans="2:14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</row>
    <row r="1341" spans="2:14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</row>
    <row r="1342" spans="2:14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</row>
    <row r="1343" spans="2:14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</row>
    <row r="1344" spans="2:14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</row>
    <row r="1345" spans="2:14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</row>
    <row r="1346" spans="2:14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</row>
    <row r="1347" spans="2:14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</row>
    <row r="1348" spans="2:14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</row>
    <row r="1349" spans="2:14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</row>
    <row r="1350" spans="2:14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</row>
    <row r="1351" spans="2:14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</row>
    <row r="1352" spans="2:14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</row>
    <row r="1353" spans="2:14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</row>
    <row r="1354" spans="2:14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</row>
    <row r="1355" spans="2:14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</row>
    <row r="1356" spans="2:14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</row>
    <row r="1357" spans="2:14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</row>
    <row r="1358" spans="2:14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</row>
    <row r="1359" spans="2:14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</row>
    <row r="1360" spans="2:14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</row>
    <row r="1361" spans="2:14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</row>
    <row r="1362" spans="2:14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</row>
    <row r="1363" spans="2:14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</row>
    <row r="1364" spans="2:14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</row>
    <row r="1365" spans="2:14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</row>
    <row r="1366" spans="2:14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</row>
    <row r="1367" spans="2:14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</row>
    <row r="1368" spans="2:14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</row>
    <row r="1369" spans="2:14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</row>
    <row r="1370" spans="2:14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</row>
    <row r="1371" spans="2:14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</row>
    <row r="1372" spans="2:14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</row>
    <row r="1373" spans="2:14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</row>
    <row r="1374" spans="2:14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</row>
    <row r="1375" spans="2:14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</row>
    <row r="1376" spans="2:14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</row>
    <row r="1377" spans="2:14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</row>
    <row r="1378" spans="2:14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</row>
    <row r="1379" spans="2:14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</row>
    <row r="1380" spans="2:14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</row>
    <row r="1381" spans="2:14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</row>
    <row r="1382" spans="2:14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</row>
    <row r="1383" spans="2:14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</row>
    <row r="1384" spans="2:14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</row>
    <row r="1385" spans="2:14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</row>
    <row r="1386" spans="2:14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</row>
    <row r="1387" spans="2:14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</row>
    <row r="1388" spans="2:14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</row>
    <row r="1389" spans="2:14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</row>
    <row r="1390" spans="2:14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</row>
    <row r="1391" spans="2:14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</row>
    <row r="1392" spans="2:14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</row>
    <row r="1393" spans="2:14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</row>
    <row r="1394" spans="2:14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</row>
    <row r="1395" spans="2:14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</row>
    <row r="1396" spans="2:14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</row>
    <row r="1397" spans="2:14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</row>
    <row r="1398" spans="2:14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</row>
    <row r="1399" spans="2:14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</row>
    <row r="1400" spans="2:14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</row>
    <row r="1401" spans="2:14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</row>
    <row r="1402" spans="2:14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</row>
    <row r="1403" spans="2:14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</row>
    <row r="1404" spans="2:14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</row>
    <row r="1405" spans="2:14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</row>
    <row r="1406" spans="2:14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</row>
    <row r="1407" spans="2:14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</row>
    <row r="1408" spans="2:14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</row>
    <row r="1409" spans="2:14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</row>
    <row r="1410" spans="2:14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</row>
    <row r="1411" spans="2:14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</row>
    <row r="1412" spans="2:14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</row>
    <row r="1413" spans="2:14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</row>
    <row r="1414" spans="2:14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</row>
    <row r="1415" spans="2:14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</row>
    <row r="1416" spans="2:14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</row>
    <row r="1417" spans="2:14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</row>
    <row r="1418" spans="2:14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</row>
    <row r="1419" spans="2:14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</row>
    <row r="1420" spans="2:14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1010100</v>
      </c>
    </row>
    <row r="1421" spans="2:14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</row>
    <row r="1422" spans="2:14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</row>
    <row r="1423" spans="2:14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1010000</v>
      </c>
    </row>
    <row r="1424" spans="2:14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</row>
    <row r="1425" spans="2:14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</row>
    <row r="1426" spans="2:14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</row>
    <row r="1427" spans="2:14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</row>
    <row r="1428" spans="2:14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</row>
    <row r="1429" spans="2:14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</row>
    <row r="1430" spans="2:14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</row>
    <row r="1431" spans="2:14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</row>
    <row r="1432" spans="2:14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</row>
    <row r="1433" spans="2:14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</row>
    <row r="1434" spans="2:14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</row>
    <row r="1435" spans="2:14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</row>
    <row r="1436" spans="2:14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</row>
    <row r="1437" spans="2:14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</row>
    <row r="1438" spans="2:14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</row>
    <row r="1439" spans="2:14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</row>
    <row r="1440" spans="2:14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</row>
    <row r="1441" spans="2:14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</row>
    <row r="1442" spans="2:14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</row>
    <row r="1443" spans="2:14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</row>
    <row r="1444" spans="2:14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</row>
    <row r="1445" spans="2:14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</row>
    <row r="1446" spans="2:14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</row>
    <row r="1447" spans="2:14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</row>
    <row r="1448" spans="2:14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</row>
    <row r="1449" spans="2:14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</row>
    <row r="1450" spans="2:14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</row>
    <row r="1451" spans="2:14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</row>
    <row r="1452" spans="2:14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</row>
    <row r="1453" spans="2:14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1010000</v>
      </c>
    </row>
    <row r="1454" spans="2:14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</row>
    <row r="1455" spans="2:14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</row>
    <row r="1456" spans="2:14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1010100</v>
      </c>
    </row>
    <row r="1457" spans="2:14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</row>
    <row r="1458" spans="2:14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</row>
    <row r="1459" spans="2:14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</row>
    <row r="1460" spans="2:14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</row>
    <row r="1461" spans="2:14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</row>
    <row r="1462" spans="2:14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</row>
    <row r="1463" spans="2:14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</row>
    <row r="1464" spans="2:14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</row>
    <row r="1465" spans="2:14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</row>
    <row r="1466" spans="2:14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</row>
    <row r="1467" spans="2:14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</row>
    <row r="1468" spans="2:14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</row>
    <row r="1469" spans="2:14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</row>
    <row r="1470" spans="2:14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</row>
    <row r="1471" spans="2:14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</row>
    <row r="1472" spans="2:14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</row>
    <row r="1473" spans="2:14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</row>
    <row r="1474" spans="2:14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</row>
    <row r="1475" spans="2:14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</row>
    <row r="1476" spans="2:14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</row>
    <row r="1477" spans="2:14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</row>
    <row r="1478" spans="2:14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</row>
    <row r="1479" spans="2:14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</row>
    <row r="1480" spans="2:14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</row>
    <row r="1481" spans="2:14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</row>
    <row r="1482" spans="2:14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</row>
    <row r="1483" spans="2:14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</row>
    <row r="1484" spans="2:14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</row>
    <row r="1485" spans="2:14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</row>
    <row r="1486" spans="2:14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101</v>
      </c>
    </row>
    <row r="1487" spans="2:14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</row>
    <row r="1488" spans="2:14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</row>
    <row r="1489" spans="2:14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1</v>
      </c>
    </row>
    <row r="1490" spans="2:14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</row>
    <row r="1491" spans="2:14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</row>
    <row r="1492" spans="2:14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</row>
    <row r="1493" spans="2:14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</row>
    <row r="1494" spans="2:14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</row>
    <row r="1495" spans="2:14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</row>
    <row r="1496" spans="2:14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</row>
    <row r="1497" spans="2:14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</row>
    <row r="1498" spans="2:14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</row>
    <row r="1499" spans="2:14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</row>
    <row r="1500" spans="2:14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</row>
    <row r="1501" spans="2:14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</row>
    <row r="1502" spans="2:14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</row>
    <row r="1503" spans="2:14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</row>
    <row r="1504" spans="2:14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</row>
    <row r="1505" spans="2:14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</row>
    <row r="1506" spans="2:14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</row>
    <row r="1507" spans="2:14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</row>
    <row r="1508" spans="2:14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</row>
    <row r="1509" spans="2:14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</row>
    <row r="1510" spans="2:14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</row>
    <row r="1511" spans="2:14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</row>
    <row r="1512" spans="2:14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</row>
    <row r="1513" spans="2:14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</row>
    <row r="1514" spans="2:14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</row>
    <row r="1515" spans="2:14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</row>
    <row r="1516" spans="2:14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</row>
    <row r="1517" spans="2:14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</row>
    <row r="1518" spans="2:14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</row>
    <row r="1519" spans="2:14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1</v>
      </c>
    </row>
    <row r="1520" spans="2:14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</row>
    <row r="1521" spans="2:14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</row>
    <row r="1522" spans="2:14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101</v>
      </c>
    </row>
    <row r="1523" spans="2:14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</row>
    <row r="1524" spans="2:14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</row>
    <row r="1525" spans="2:14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</row>
    <row r="1526" spans="2:14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</row>
    <row r="1527" spans="2:14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</row>
    <row r="1528" spans="2:14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</row>
    <row r="1529" spans="2:14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</row>
    <row r="1530" spans="2:14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</row>
    <row r="1531" spans="2:14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</row>
    <row r="1532" spans="2:14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</row>
    <row r="1533" spans="2:14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</row>
    <row r="1534" spans="2:14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</row>
    <row r="1535" spans="2:14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</row>
    <row r="1536" spans="2:14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</row>
    <row r="1537" spans="2:14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</row>
    <row r="1538" spans="2:14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</row>
    <row r="1539" spans="2:14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</row>
    <row r="1540" spans="2:14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</row>
    <row r="1541" spans="2:14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</row>
    <row r="1542" spans="2:14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</row>
    <row r="1543" spans="2:14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</row>
    <row r="1544" spans="2:14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</row>
    <row r="1545" spans="2:14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</row>
    <row r="1546" spans="2:14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</row>
    <row r="1547" spans="2:14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</row>
    <row r="1548" spans="2:14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</row>
    <row r="1549" spans="2:14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</row>
    <row r="1550" spans="2:14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</row>
    <row r="1551" spans="2:14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</row>
    <row r="1552" spans="2:14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</row>
    <row r="1553" spans="2:14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</row>
    <row r="1554" spans="2:14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</row>
    <row r="1555" spans="2:14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</row>
    <row r="1556" spans="2:14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</row>
    <row r="1557" spans="2:14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</row>
    <row r="1558" spans="2:14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</row>
    <row r="1559" spans="2:14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</row>
    <row r="1560" spans="2:14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</row>
    <row r="1561" spans="2:14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</row>
    <row r="1562" spans="2:14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</row>
    <row r="1563" spans="2:14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</row>
    <row r="1564" spans="2:14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</row>
    <row r="1565" spans="2:14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</row>
    <row r="1566" spans="2:14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</row>
    <row r="1567" spans="2:14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</row>
    <row r="1568" spans="2:14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</row>
    <row r="1569" spans="2:14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</row>
    <row r="1570" spans="2:14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</row>
    <row r="1571" spans="2:14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</row>
    <row r="1572" spans="2:14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</row>
    <row r="1573" spans="2:14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</row>
    <row r="1574" spans="2:14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</row>
    <row r="1575" spans="2:14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</row>
    <row r="1576" spans="2:14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</row>
    <row r="1577" spans="2:14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</row>
    <row r="1578" spans="2:14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</row>
    <row r="1579" spans="2:14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</row>
    <row r="1580" spans="2:14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</row>
    <row r="1581" spans="2:14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</row>
    <row r="1582" spans="2:14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</row>
    <row r="1583" spans="2:14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</row>
    <row r="1584" spans="2:14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</row>
    <row r="1585" spans="2:14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</row>
    <row r="1586" spans="2:14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</row>
    <row r="1587" spans="2:14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</row>
    <row r="1588" spans="2:14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</row>
    <row r="1589" spans="2:14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</row>
    <row r="1590" spans="2:14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</row>
    <row r="1591" spans="2:14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</row>
    <row r="1592" spans="2:14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</row>
    <row r="1593" spans="2:14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</row>
    <row r="1594" spans="2:14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</row>
    <row r="1595" spans="2:14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</row>
    <row r="1596" spans="2:14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</row>
    <row r="1597" spans="2:14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</row>
    <row r="1598" spans="2:14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</row>
    <row r="1599" spans="2:14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</row>
    <row r="1600" spans="2:14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</row>
    <row r="1601" spans="2:14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</row>
    <row r="1602" spans="2:14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</row>
    <row r="1603" spans="2:14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</row>
    <row r="1604" spans="2:14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</row>
    <row r="1605" spans="2:14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</row>
    <row r="1606" spans="2:14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</row>
    <row r="1607" spans="2:14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</row>
    <row r="1608" spans="2:14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</row>
    <row r="1609" spans="2:14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</row>
    <row r="1610" spans="2:14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</row>
    <row r="1611" spans="2:14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</row>
    <row r="1612" spans="2:14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</row>
    <row r="1613" spans="2:14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</row>
    <row r="1614" spans="2:14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</row>
    <row r="1615" spans="2:14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</row>
    <row r="1616" spans="2:14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</row>
    <row r="1617" spans="2:14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</row>
    <row r="1618" spans="2:14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</row>
    <row r="1619" spans="2:14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</row>
    <row r="1620" spans="2:14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</row>
    <row r="1621" spans="2:14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</row>
    <row r="1622" spans="2:14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</row>
    <row r="1623" spans="2:14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</row>
    <row r="1624" spans="2:14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</row>
    <row r="1625" spans="2:14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</row>
    <row r="1626" spans="2:14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</row>
    <row r="1627" spans="2:14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</row>
    <row r="1628" spans="2:14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</row>
    <row r="1629" spans="2:14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</row>
    <row r="1630" spans="2:14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</row>
    <row r="1631" spans="2:14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</row>
    <row r="1632" spans="2:14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</row>
    <row r="1633" spans="2:14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</row>
    <row r="1634" spans="2:14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</row>
    <row r="1635" spans="2:14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</row>
    <row r="1636" spans="2:14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</row>
    <row r="1637" spans="2:14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</row>
    <row r="1638" spans="2:14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</row>
    <row r="1639" spans="2:14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</row>
    <row r="1640" spans="2:14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</row>
    <row r="1641" spans="2:14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</row>
    <row r="1642" spans="2:14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</row>
    <row r="1643" spans="2:14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</row>
    <row r="1644" spans="2:14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</row>
    <row r="1645" spans="2:14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</row>
    <row r="1646" spans="2:14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</row>
    <row r="1647" spans="2:14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</row>
    <row r="1648" spans="2:14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</row>
    <row r="1649" spans="2:14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</row>
    <row r="1650" spans="2:14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</row>
    <row r="1651" spans="2:14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</row>
    <row r="1652" spans="2:14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</row>
    <row r="1653" spans="2:14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</row>
    <row r="1654" spans="2:14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</row>
    <row r="1655" spans="2:14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</row>
    <row r="1656" spans="2:14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</row>
    <row r="1657" spans="2:14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</row>
    <row r="1658" spans="2:14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</row>
    <row r="1659" spans="2:14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</row>
    <row r="1660" spans="2:14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</row>
    <row r="1661" spans="2:14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</row>
    <row r="1662" spans="2:14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</row>
    <row r="1663" spans="2:14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</row>
    <row r="1664" spans="2:14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</row>
    <row r="1665" spans="2:14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</row>
    <row r="1666" spans="2:14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</row>
    <row r="1667" spans="2:14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</row>
    <row r="1668" spans="2:14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</row>
    <row r="1669" spans="2:14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</row>
    <row r="1670" spans="2:14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</row>
    <row r="1671" spans="2:14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</row>
    <row r="1672" spans="2:14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</row>
    <row r="1673" spans="2:14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</row>
    <row r="1674" spans="2:14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</row>
    <row r="1675" spans="2:14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</row>
    <row r="1676" spans="2:14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</row>
    <row r="1677" spans="2:14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</row>
    <row r="1678" spans="2:14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</row>
    <row r="1679" spans="2:14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</row>
    <row r="1680" spans="2:14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</row>
    <row r="1681" spans="2:14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</row>
    <row r="1682" spans="2:14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</row>
    <row r="1683" spans="2:14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</row>
    <row r="1684" spans="2:14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</row>
    <row r="1685" spans="2:14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</row>
    <row r="1686" spans="2:14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</row>
    <row r="1687" spans="2:14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</row>
    <row r="1688" spans="2:14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</row>
    <row r="1689" spans="2:14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</row>
    <row r="1690" spans="2:14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</row>
    <row r="1691" spans="2:14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</row>
    <row r="1692" spans="2:14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</row>
    <row r="1693" spans="2:14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</row>
    <row r="1694" spans="2:14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</row>
    <row r="1695" spans="2:14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</row>
    <row r="1696" spans="2:14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</row>
    <row r="1697" spans="2:14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</row>
    <row r="1698" spans="2:14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</row>
    <row r="1699" spans="2:14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</row>
    <row r="1700" spans="2:14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</row>
    <row r="1701" spans="2:14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</row>
    <row r="1702" spans="2:14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</row>
    <row r="1703" spans="2:14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</row>
    <row r="1704" spans="2:14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</row>
    <row r="1705" spans="2:14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</row>
    <row r="1706" spans="2:14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</row>
    <row r="1707" spans="2:14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</row>
    <row r="1708" spans="2:14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</row>
    <row r="1709" spans="2:14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</row>
    <row r="1710" spans="2:14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</row>
    <row r="1711" spans="2:14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</row>
    <row r="1712" spans="2:14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</row>
    <row r="1713" spans="2:14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</row>
    <row r="1714" spans="2:14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</row>
    <row r="1715" spans="2:14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</row>
    <row r="1716" spans="2:14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</row>
    <row r="1717" spans="2:14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</row>
    <row r="1718" spans="2:14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</row>
    <row r="1719" spans="2:14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</row>
    <row r="1720" spans="2:14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</row>
    <row r="1721" spans="2:14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</row>
    <row r="1722" spans="2:14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</row>
    <row r="1723" spans="2:14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</row>
    <row r="1724" spans="2:14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</row>
    <row r="1725" spans="2:14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</row>
    <row r="1726" spans="2:14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</row>
    <row r="1727" spans="2:14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</row>
    <row r="1728" spans="2:14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</row>
    <row r="1729" spans="2:14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</row>
    <row r="1730" spans="2:14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</row>
    <row r="1731" spans="2:14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</row>
    <row r="1732" spans="2:14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</row>
    <row r="1733" spans="2:14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</row>
    <row r="1734" spans="2:14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</row>
    <row r="1735" spans="2:14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</row>
    <row r="1736" spans="2:14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</row>
    <row r="1737" spans="2:14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</row>
    <row r="1738" spans="2:14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</row>
    <row r="1739" spans="2:14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</row>
    <row r="1740" spans="2:14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</row>
    <row r="1741" spans="2:14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</row>
    <row r="1742" spans="2:14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</row>
    <row r="1743" spans="2:14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</row>
    <row r="1744" spans="2:14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</row>
    <row r="1745" spans="2:14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</row>
    <row r="1746" spans="2:14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</row>
    <row r="1747" spans="2:14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</row>
    <row r="1748" spans="2:14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</row>
    <row r="1749" spans="2:14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</row>
    <row r="1750" spans="2:14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</row>
    <row r="1751" spans="2:14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</row>
    <row r="1752" spans="2:14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</row>
    <row r="1753" spans="2:14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</row>
    <row r="1754" spans="2:14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</row>
    <row r="1755" spans="2:14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</row>
    <row r="1756" spans="2:14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</row>
    <row r="1757" spans="2:14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</row>
    <row r="1758" spans="2:14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</row>
    <row r="1759" spans="2:14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</row>
    <row r="1760" spans="2:14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</row>
    <row r="1761" spans="2:14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</row>
    <row r="1762" spans="2:14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</row>
    <row r="1763" spans="2:14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</row>
    <row r="1764" spans="2:14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</row>
    <row r="1765" spans="2:14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</row>
    <row r="1766" spans="2:14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</row>
    <row r="1767" spans="2:14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</row>
    <row r="1768" spans="2:14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</row>
    <row r="1769" spans="2:14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</row>
    <row r="1770" spans="2:14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</row>
    <row r="1771" spans="2:14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</row>
    <row r="1772" spans="2:14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</row>
    <row r="1773" spans="2:14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</row>
    <row r="1774" spans="2:14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</row>
    <row r="1775" spans="2:14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</row>
    <row r="1776" spans="2:14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</row>
    <row r="1777" spans="2:14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</row>
    <row r="1778" spans="2:14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</row>
    <row r="1779" spans="2:14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</row>
    <row r="1780" spans="2:14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</row>
    <row r="1781" spans="2:14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</row>
    <row r="1782" spans="2:14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</row>
    <row r="1783" spans="2:14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</row>
    <row r="1784" spans="2:14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</row>
    <row r="1785" spans="2:14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</row>
    <row r="1786" spans="2:14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</row>
    <row r="1787" spans="2:14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</row>
    <row r="1788" spans="2:14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</row>
    <row r="1789" spans="2:14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</row>
    <row r="1790" spans="2:14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</row>
    <row r="1791" spans="2:14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</row>
    <row r="1792" spans="2:14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</row>
    <row r="1793" spans="2:14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</row>
    <row r="1794" spans="2:14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</row>
    <row r="1795" spans="2:14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</row>
    <row r="1796" spans="2:14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</row>
    <row r="1797" spans="2:14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</row>
    <row r="1798" spans="2:14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</row>
    <row r="1799" spans="2:14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</row>
    <row r="1800" spans="2:14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</row>
    <row r="1801" spans="2:14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</row>
    <row r="1802" spans="2:14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</row>
    <row r="1803" spans="2:14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</row>
    <row r="1804" spans="2:14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</row>
    <row r="1805" spans="2:14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</row>
    <row r="1806" spans="2:14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</row>
    <row r="1807" spans="2:14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</row>
    <row r="1808" spans="2:14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</row>
    <row r="1809" spans="2:14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</row>
    <row r="1810" spans="2:14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</row>
    <row r="1811" spans="2:14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</row>
    <row r="1812" spans="2:14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</row>
    <row r="1813" spans="2:14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</row>
    <row r="1814" spans="2:14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</row>
    <row r="1815" spans="2:14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</row>
    <row r="1816" spans="2:14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</row>
    <row r="1817" spans="2:14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</row>
    <row r="1818" spans="2:14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</row>
    <row r="1819" spans="2:14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</row>
    <row r="1820" spans="2:14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</row>
    <row r="1821" spans="2:14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</row>
    <row r="1822" spans="2:14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</row>
    <row r="1823" spans="2:14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</row>
    <row r="1824" spans="2:14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</row>
    <row r="1825" spans="2:14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</row>
    <row r="1826" spans="2:14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</row>
    <row r="1827" spans="2:14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</row>
    <row r="1828" spans="2:14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</row>
    <row r="1829" spans="2:14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</row>
    <row r="1830" spans="2:14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</row>
    <row r="1831" spans="2:14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</row>
    <row r="1832" spans="2:14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</row>
    <row r="1833" spans="2:14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</row>
    <row r="1834" spans="2:14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</row>
    <row r="1835" spans="2:14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</row>
    <row r="1836" spans="2:14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</row>
    <row r="1837" spans="2:14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</row>
    <row r="1838" spans="2:14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</row>
    <row r="1839" spans="2:14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</row>
    <row r="1840" spans="2:14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</row>
    <row r="1841" spans="2:14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</row>
    <row r="1842" spans="2:14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</row>
    <row r="1843" spans="2:14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</row>
    <row r="1844" spans="2:14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</row>
    <row r="1845" spans="2:14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</row>
    <row r="1846" spans="2:14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</row>
    <row r="1847" spans="2:14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</row>
    <row r="1848" spans="2:14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</row>
    <row r="1849" spans="2:14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</row>
    <row r="1850" spans="2:14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</row>
    <row r="1851" spans="2:14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</row>
    <row r="1852" spans="2:14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</row>
    <row r="1853" spans="2:14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</row>
    <row r="1854" spans="2:14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</row>
    <row r="1855" spans="2:14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</row>
    <row r="1856" spans="2:14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</row>
    <row r="1857" spans="2:14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</row>
    <row r="1858" spans="2:14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</row>
    <row r="1859" spans="2:14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</row>
    <row r="1860" spans="2:14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</row>
    <row r="1861" spans="2:14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</row>
    <row r="1862" spans="2:14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</row>
    <row r="1863" spans="2:14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</row>
    <row r="1864" spans="2:14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</row>
    <row r="1865" spans="2:14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</row>
    <row r="1866" spans="2:14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</row>
    <row r="1867" spans="2:14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</row>
    <row r="1868" spans="2:14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</row>
    <row r="1869" spans="2:14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</row>
    <row r="1870" spans="2:14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</row>
    <row r="1871" spans="2:14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</row>
    <row r="1872" spans="2:14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</row>
    <row r="1873" spans="2:14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</row>
    <row r="1874" spans="2:14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</row>
    <row r="1875" spans="2:14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</row>
    <row r="1876" spans="2:14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</row>
    <row r="1877" spans="2:14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</row>
    <row r="1878" spans="2:14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</row>
    <row r="1879" spans="2:14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</row>
    <row r="1880" spans="2:14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</row>
    <row r="1881" spans="2:14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</row>
    <row r="1882" spans="2:14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</row>
    <row r="1883" spans="2:14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</row>
    <row r="1884" spans="2:14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</row>
    <row r="1885" spans="2:14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</row>
    <row r="1886" spans="2:14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</row>
    <row r="1887" spans="2:14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</row>
    <row r="1888" spans="2:14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</row>
    <row r="1889" spans="2:14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</row>
    <row r="1890" spans="2:14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</row>
    <row r="1891" spans="2:14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</row>
    <row r="1892" spans="2:14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</row>
    <row r="1893" spans="2:14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</row>
    <row r="1894" spans="2:14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</row>
    <row r="1895" spans="2:14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</row>
    <row r="1896" spans="2:14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</row>
    <row r="1897" spans="2:14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</row>
    <row r="1898" spans="2:14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</row>
    <row r="1899" spans="2:14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</row>
    <row r="1900" spans="2:14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</row>
    <row r="1901" spans="2:14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</row>
    <row r="1902" spans="2:14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</row>
    <row r="1903" spans="2:14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</row>
    <row r="1904" spans="2:14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</row>
    <row r="1905" spans="2:14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</row>
    <row r="1906" spans="2:14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</row>
    <row r="1907" spans="2:14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</row>
    <row r="1908" spans="2:14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</row>
    <row r="1909" spans="2:14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</row>
    <row r="1910" spans="2:14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</row>
    <row r="1911" spans="2:14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</row>
    <row r="1912" spans="2:14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</row>
    <row r="1913" spans="2:14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</row>
    <row r="1914" spans="2:14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</row>
    <row r="1915" spans="2:14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</row>
    <row r="1916" spans="2:14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</row>
    <row r="1917" spans="2:14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</row>
    <row r="1918" spans="2:14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</row>
    <row r="1919" spans="2:14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</row>
    <row r="1920" spans="2:14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</row>
    <row r="1921" spans="2:14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</row>
    <row r="1922" spans="2:14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</row>
    <row r="1923" spans="2:14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</row>
    <row r="1924" spans="2:14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</row>
    <row r="1925" spans="2:14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</row>
    <row r="1926" spans="2:14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</row>
    <row r="1927" spans="2:14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</row>
    <row r="1928" spans="2:14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</row>
    <row r="1929" spans="2:14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</row>
    <row r="1930" spans="2:14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</row>
    <row r="1931" spans="2:14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</row>
    <row r="1932" spans="2:14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</row>
    <row r="1933" spans="2:14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</row>
    <row r="1934" spans="2:14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</row>
    <row r="1935" spans="2:14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</row>
    <row r="1936" spans="2:14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</row>
    <row r="1937" spans="2:14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</row>
    <row r="1938" spans="2:14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</row>
    <row r="1939" spans="2:14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</row>
    <row r="1940" spans="2:14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</row>
    <row r="1941" spans="2:14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</row>
    <row r="1942" spans="2:14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</row>
    <row r="1943" spans="2:14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</row>
    <row r="1944" spans="2:14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</row>
    <row r="1945" spans="2:14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</row>
    <row r="1946" spans="2:14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</row>
    <row r="1947" spans="2:14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</row>
    <row r="1948" spans="2:14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</row>
    <row r="1949" spans="2:14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</row>
    <row r="1950" spans="2:14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</row>
    <row r="1951" spans="2:14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</row>
    <row r="1952" spans="2:14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</row>
    <row r="1953" spans="2:14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</row>
    <row r="1954" spans="2:14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</row>
    <row r="1955" spans="2:14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</row>
    <row r="1956" spans="2:14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</row>
    <row r="1957" spans="2:14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</row>
    <row r="1958" spans="2:14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</row>
    <row r="1959" spans="2:14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</row>
    <row r="1960" spans="2:14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</row>
    <row r="1961" spans="2:14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</row>
    <row r="1962" spans="2:14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</row>
    <row r="1963" spans="2:14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</row>
    <row r="1964" spans="2:14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</row>
    <row r="1965" spans="2:14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</row>
    <row r="1966" spans="2:14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</row>
    <row r="1967" spans="2:14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</row>
    <row r="1968" spans="2:14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</row>
    <row r="1969" spans="2:14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</row>
    <row r="1970" spans="2:14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</row>
    <row r="1971" spans="2:14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</row>
    <row r="1972" spans="2:14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</row>
    <row r="1973" spans="2:14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</row>
    <row r="1974" spans="2:14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</row>
    <row r="1975" spans="2:14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</row>
    <row r="1976" spans="2:14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</row>
    <row r="1977" spans="2:14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</row>
    <row r="1978" spans="2:14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</row>
    <row r="1979" spans="2:14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</row>
    <row r="1980" spans="2:14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</row>
    <row r="1981" spans="2:14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</row>
    <row r="1982" spans="2:14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</row>
    <row r="1983" spans="2:14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</row>
    <row r="1984" spans="2:14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</row>
    <row r="1985" spans="2:14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</row>
    <row r="1986" spans="2:14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</row>
    <row r="1987" spans="2:14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</row>
    <row r="1988" spans="2:14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</row>
    <row r="1989" spans="2:14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</row>
    <row r="1990" spans="2:14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</row>
    <row r="1991" spans="2:14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</row>
    <row r="1992" spans="2:14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</row>
    <row r="1993" spans="2:14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</row>
    <row r="1994" spans="2:14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</row>
    <row r="1995" spans="2:14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</row>
    <row r="1996" spans="2:14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</row>
    <row r="1997" spans="2:14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</row>
    <row r="1998" spans="2:14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</row>
    <row r="1999" spans="2:14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</row>
    <row r="2000" spans="2:14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</row>
    <row r="2001" spans="2:14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</row>
    <row r="2002" spans="2:14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</row>
    <row r="2003" spans="2:14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</row>
    <row r="2004" spans="2:14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</row>
    <row r="2005" spans="2:14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</row>
    <row r="2006" spans="2:14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</row>
    <row r="2007" spans="2:14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</row>
    <row r="2008" spans="2:14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</row>
    <row r="2009" spans="2:14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</row>
    <row r="2010" spans="2:14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</row>
    <row r="2011" spans="2:14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</row>
    <row r="2012" spans="2:14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</row>
    <row r="2013" spans="2:14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</row>
    <row r="2014" spans="2:14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</row>
    <row r="2015" spans="2:14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</row>
    <row r="2016" spans="2:14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</row>
    <row r="2017" spans="2:14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</row>
    <row r="2018" spans="2:14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</row>
    <row r="2019" spans="2:14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</row>
    <row r="2020" spans="2:14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</row>
    <row r="2021" spans="2:14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</row>
    <row r="2022" spans="2:14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</row>
    <row r="2023" spans="2:14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</row>
    <row r="2024" spans="2:14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</row>
    <row r="2025" spans="2:14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</row>
    <row r="2026" spans="2:14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</row>
    <row r="2027" spans="2:14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</row>
    <row r="2028" spans="2:14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</row>
    <row r="2029" spans="2:14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</row>
    <row r="2030" spans="2:14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</row>
    <row r="2031" spans="2:14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</row>
    <row r="2032" spans="2:14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</row>
    <row r="2033" spans="2:14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</row>
    <row r="2034" spans="2:14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</row>
    <row r="2035" spans="2:14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</row>
    <row r="2036" spans="2:14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</row>
    <row r="2037" spans="2:14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</row>
    <row r="2038" spans="2:14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</row>
    <row r="2039" spans="2:14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</row>
    <row r="2040" spans="2:14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</row>
    <row r="2041" spans="2:14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</row>
    <row r="2042" spans="2:14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</row>
    <row r="2043" spans="2:14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</row>
    <row r="2044" spans="2:14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</row>
    <row r="2045" spans="2:14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</row>
    <row r="2046" spans="2:14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</row>
    <row r="2047" spans="2:14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</row>
    <row r="2048" spans="2:14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</row>
    <row r="2049" spans="2:14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</row>
    <row r="2050" spans="2:14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</row>
    <row r="2051" spans="2:14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</row>
    <row r="2052" spans="2:14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</row>
    <row r="2053" spans="2:14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</row>
    <row r="2054" spans="2:14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</row>
    <row r="2055" spans="2:14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</row>
    <row r="2056" spans="2:14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</row>
    <row r="2057" spans="2:14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</row>
    <row r="2058" spans="2:14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</row>
    <row r="2059" spans="2:14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</row>
    <row r="2060" spans="2:14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</row>
    <row r="2061" spans="2:14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</row>
    <row r="2062" spans="2:14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</row>
    <row r="2063" spans="2:14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</row>
    <row r="2064" spans="2:14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</row>
    <row r="2065" spans="2:14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</row>
    <row r="2066" spans="2:14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</row>
    <row r="2067" spans="2:14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</row>
    <row r="2068" spans="2:14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</row>
    <row r="2069" spans="2:14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</row>
    <row r="2070" spans="2:14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</row>
    <row r="2071" spans="2:14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</row>
    <row r="2072" spans="2:14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</row>
    <row r="2073" spans="2:14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</row>
    <row r="2074" spans="2:14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</row>
    <row r="2075" spans="2:14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</row>
    <row r="2076" spans="2:14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</row>
    <row r="2077" spans="2:14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</row>
    <row r="2078" spans="2:14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</row>
    <row r="2079" spans="2:14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</row>
    <row r="2080" spans="2:14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</row>
    <row r="2081" spans="2:14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</row>
    <row r="2082" spans="2:14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</row>
    <row r="2083" spans="2:14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</row>
    <row r="2084" spans="2:14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</row>
    <row r="2085" spans="2:14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</row>
    <row r="2086" spans="2:14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</row>
    <row r="2087" spans="2:14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</row>
    <row r="2088" spans="2:14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</row>
    <row r="2089" spans="2:14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</row>
    <row r="2090" spans="2:14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</row>
    <row r="2091" spans="2:14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</row>
    <row r="2092" spans="2:14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</row>
    <row r="2093" spans="2:14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</row>
    <row r="2094" spans="2:14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</row>
    <row r="2095" spans="2:14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</row>
    <row r="2096" spans="2:14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</row>
    <row r="2097" spans="2:14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</row>
    <row r="2098" spans="2:14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</row>
    <row r="2099" spans="2:14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</row>
    <row r="2100" spans="2:14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</row>
    <row r="2101" spans="2:14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</row>
    <row r="2102" spans="2:14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</row>
    <row r="2103" spans="2:14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</row>
    <row r="2104" spans="2:14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</row>
    <row r="2105" spans="2:14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</row>
    <row r="2106" spans="2:14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</row>
    <row r="2107" spans="2:14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</row>
    <row r="2108" spans="2:14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</row>
    <row r="2109" spans="2:14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</row>
    <row r="2110" spans="2:14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</row>
    <row r="2111" spans="2:14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</row>
    <row r="2112" spans="2:14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</row>
    <row r="2113" spans="2:14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</row>
    <row r="2114" spans="2:14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</row>
    <row r="2115" spans="2:14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</row>
    <row r="2116" spans="2:14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</row>
    <row r="2117" spans="2:14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</row>
    <row r="2118" spans="2:14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</row>
    <row r="2119" spans="2:14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</row>
    <row r="2120" spans="2:14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</row>
    <row r="2121" spans="2:14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</row>
    <row r="2122" spans="2:14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</row>
    <row r="2123" spans="2:14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</row>
    <row r="2124" spans="2:14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</row>
    <row r="2125" spans="2:14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</row>
    <row r="2126" spans="2:14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</row>
    <row r="2127" spans="2:14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</row>
    <row r="2128" spans="2:14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</row>
    <row r="2129" spans="2:14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</row>
    <row r="2130" spans="2:14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</row>
    <row r="2131" spans="2:14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</row>
    <row r="2132" spans="2:14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</row>
    <row r="2133" spans="2:14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</row>
    <row r="2134" spans="2:14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</row>
    <row r="2135" spans="2:14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</row>
    <row r="2136" spans="2:14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</row>
    <row r="2137" spans="2:14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</row>
    <row r="2138" spans="2:14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</row>
    <row r="2139" spans="2:14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</row>
    <row r="2140" spans="2:14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</row>
    <row r="2141" spans="2:14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</row>
    <row r="2142" spans="2:14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</row>
    <row r="2143" spans="2:14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</row>
    <row r="2144" spans="2:14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</row>
    <row r="2145" spans="2:14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</row>
    <row r="2146" spans="2:14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</row>
    <row r="2147" spans="2:14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</row>
    <row r="2148" spans="2:14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</row>
    <row r="2149" spans="2:14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</row>
    <row r="2150" spans="2:14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</row>
    <row r="2151" spans="2:14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</row>
    <row r="2152" spans="2:14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</row>
    <row r="2153" spans="2:14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</row>
    <row r="2154" spans="2:14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</row>
    <row r="2155" spans="2:14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</row>
    <row r="2156" spans="2:14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</row>
    <row r="2157" spans="2:14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</row>
    <row r="2158" spans="2:14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</row>
    <row r="2159" spans="2:14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</row>
    <row r="2160" spans="2:14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</row>
    <row r="2161" spans="2:14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</row>
    <row r="2162" spans="2:14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</row>
    <row r="2163" spans="2:14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</row>
    <row r="2164" spans="2:14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</row>
    <row r="2165" spans="2:14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</row>
    <row r="2166" spans="2:14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</row>
    <row r="2167" spans="2:14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</row>
    <row r="2168" spans="2:14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</row>
    <row r="2169" spans="2:14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</row>
    <row r="2170" spans="2:14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</row>
    <row r="2171" spans="2:14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</row>
    <row r="2172" spans="2:14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</row>
    <row r="2173" spans="2:14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</row>
    <row r="2174" spans="2:14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</row>
    <row r="2175" spans="2:14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</row>
    <row r="2176" spans="2:14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</row>
    <row r="2177" spans="2:14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</row>
    <row r="2178" spans="2:14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</row>
    <row r="2179" spans="2:14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</row>
    <row r="2180" spans="2:14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</row>
    <row r="2181" spans="2:14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</row>
    <row r="2182" spans="2:14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</row>
    <row r="2183" spans="2:14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</row>
    <row r="2184" spans="2:14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</row>
    <row r="2185" spans="2:14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</row>
    <row r="2186" spans="2:14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</row>
    <row r="2187" spans="2:14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</row>
    <row r="2188" spans="2:14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</row>
    <row r="2189" spans="2:14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</row>
    <row r="2190" spans="2:14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</row>
    <row r="2191" spans="2:14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</row>
    <row r="2192" spans="2:14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</row>
    <row r="2193" spans="2:14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</row>
    <row r="2194" spans="2:14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</row>
    <row r="2195" spans="2:14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</row>
    <row r="2196" spans="2:14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</row>
    <row r="2197" spans="2:14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</row>
    <row r="2198" spans="2:14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</row>
    <row r="2199" spans="2:14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</row>
    <row r="2200" spans="2:14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</row>
    <row r="2201" spans="2:14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</row>
    <row r="2202" spans="2:14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</row>
    <row r="2203" spans="2:14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</row>
    <row r="2204" spans="2:14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</row>
    <row r="2205" spans="2:14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</row>
    <row r="2206" spans="2:14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</row>
    <row r="2207" spans="2:14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</row>
    <row r="2208" spans="2:14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</row>
    <row r="2209" spans="2:14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</row>
    <row r="2210" spans="2:14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</row>
    <row r="2211" spans="2:14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</row>
    <row r="2212" spans="2:14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</row>
    <row r="2213" spans="2:14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</row>
    <row r="2214" spans="2:14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</row>
    <row r="2215" spans="2:14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</row>
    <row r="2216" spans="2:14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</row>
    <row r="2217" spans="2:14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</row>
    <row r="2218" spans="2:14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</row>
    <row r="2219" spans="2:14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</row>
    <row r="2220" spans="2:14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</row>
    <row r="2221" spans="2:14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</row>
    <row r="2222" spans="2:14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</row>
    <row r="2223" spans="2:14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</row>
    <row r="2224" spans="2:14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</row>
    <row r="2225" spans="2:14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</row>
    <row r="2226" spans="2:14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</row>
    <row r="2227" spans="2:14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</row>
    <row r="2228" spans="2:14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</row>
    <row r="2229" spans="2:14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</row>
    <row r="2230" spans="2:14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</row>
    <row r="2231" spans="2:14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</row>
    <row r="2232" spans="2:14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</row>
    <row r="2233" spans="2:14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</row>
    <row r="2234" spans="2:14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</row>
    <row r="2235" spans="2:14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</row>
    <row r="2236" spans="2:14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</row>
    <row r="2237" spans="2:14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</row>
    <row r="2238" spans="2:14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</row>
    <row r="2239" spans="2:14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</row>
    <row r="2240" spans="2:14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</row>
    <row r="2241" spans="2:14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</row>
    <row r="2242" spans="2:14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</row>
    <row r="2243" spans="2:14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</row>
    <row r="2244" spans="2:14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</row>
    <row r="2245" spans="2:14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</row>
    <row r="2246" spans="2:14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</row>
    <row r="2247" spans="2:14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</row>
    <row r="2248" spans="2:14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</row>
    <row r="2249" spans="2:14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</row>
    <row r="2250" spans="2:14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</row>
    <row r="2251" spans="2:14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</row>
    <row r="2252" spans="2:14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</row>
    <row r="2253" spans="2:14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</row>
    <row r="2254" spans="2:14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</row>
    <row r="2255" spans="2:14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</row>
    <row r="2256" spans="2:14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</row>
    <row r="2257" spans="2:14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</row>
    <row r="2258" spans="2:14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</row>
    <row r="2259" spans="2:14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</row>
    <row r="2260" spans="2:14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</row>
    <row r="2261" spans="2:14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</row>
    <row r="2262" spans="2:14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</row>
    <row r="2263" spans="2:14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</row>
    <row r="2264" spans="2:14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</row>
    <row r="2265" spans="2:14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</row>
    <row r="2266" spans="2:14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</row>
    <row r="2267" spans="2:14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</row>
    <row r="2268" spans="2:14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</row>
    <row r="2269" spans="2:14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</row>
    <row r="2270" spans="2:14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</row>
    <row r="2271" spans="2:14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</row>
    <row r="2272" spans="2:14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</row>
    <row r="2273" spans="2:14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</row>
    <row r="2274" spans="2:14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</row>
    <row r="2275" spans="2:14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</row>
    <row r="2276" spans="2:14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</row>
    <row r="2277" spans="2:14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</row>
    <row r="2278" spans="2:14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</row>
    <row r="2279" spans="2:14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</row>
    <row r="2280" spans="2:14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</row>
    <row r="2281" spans="2:14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</row>
    <row r="2282" spans="2:14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</row>
    <row r="2283" spans="2:14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</row>
    <row r="2284" spans="2:14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</row>
    <row r="2285" spans="2:14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</row>
    <row r="2286" spans="2:14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</row>
    <row r="2287" spans="2:14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</row>
    <row r="2288" spans="2:14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</row>
    <row r="2289" spans="2:14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</row>
    <row r="2290" spans="2:14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</row>
    <row r="2291" spans="2:14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</row>
    <row r="2292" spans="2:14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</row>
    <row r="2293" spans="2:14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</row>
    <row r="2294" spans="2:14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</row>
    <row r="2295" spans="2:14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</row>
    <row r="2296" spans="2:14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</row>
    <row r="2297" spans="2:14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</row>
    <row r="2298" spans="2:14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</row>
    <row r="2299" spans="2:14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</row>
    <row r="2300" spans="2:14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</row>
    <row r="2301" spans="2:14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</row>
    <row r="2302" spans="2:14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</row>
    <row r="2303" spans="2:14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</row>
    <row r="2304" spans="2:14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</row>
    <row r="2305" spans="2:14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</row>
    <row r="2306" spans="2:14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</row>
    <row r="2307" spans="2:14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</row>
    <row r="2308" spans="2:14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</row>
    <row r="2309" spans="2:14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</row>
    <row r="2310" spans="2:14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</row>
    <row r="2311" spans="2:14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</row>
    <row r="2312" spans="2:14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</row>
    <row r="2313" spans="2:14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</row>
    <row r="2314" spans="2:14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</row>
    <row r="2315" spans="2:14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</row>
    <row r="2316" spans="2:14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</row>
    <row r="2317" spans="2:14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</row>
    <row r="2318" spans="2:14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</row>
    <row r="2319" spans="2:14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</row>
    <row r="2320" spans="2:14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</row>
    <row r="2321" spans="2:14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</row>
    <row r="2322" spans="2:14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</row>
    <row r="2323" spans="2:14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</row>
    <row r="2324" spans="2:14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</row>
    <row r="2325" spans="2:14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</row>
    <row r="2326" spans="2:14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</row>
    <row r="2327" spans="2:14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</row>
    <row r="2328" spans="2:14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</row>
    <row r="2329" spans="2:14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</row>
    <row r="2330" spans="2:14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</row>
    <row r="2331" spans="2:14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</row>
    <row r="2332" spans="2:14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</row>
    <row r="2333" spans="2:14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</row>
    <row r="2334" spans="2:14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</row>
    <row r="2335" spans="2:14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</row>
    <row r="2336" spans="2:14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</row>
    <row r="2337" spans="2:14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</row>
    <row r="2338" spans="2:14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</row>
    <row r="2339" spans="2:14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</row>
    <row r="2340" spans="2:14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</row>
    <row r="2341" spans="2:14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</row>
    <row r="2342" spans="2:14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</row>
    <row r="2343" spans="2:14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</row>
    <row r="2344" spans="2:14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</row>
    <row r="2345" spans="2:14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</row>
    <row r="2346" spans="2:14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</row>
    <row r="2347" spans="2:14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</row>
    <row r="2348" spans="2:14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</row>
    <row r="2349" spans="2:14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</row>
    <row r="2350" spans="2:14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</row>
    <row r="2351" spans="2:14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</row>
    <row r="2352" spans="2:14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</row>
    <row r="2353" spans="2:14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</row>
    <row r="2354" spans="2:14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</row>
    <row r="2355" spans="2:14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</row>
    <row r="2356" spans="2:14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</row>
    <row r="2357" spans="2:14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</row>
    <row r="2358" spans="2:14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</row>
    <row r="2359" spans="2:14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</row>
    <row r="2360" spans="2:14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</row>
    <row r="2361" spans="2:14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</row>
    <row r="2362" spans="2:14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</row>
    <row r="2363" spans="2:14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</row>
    <row r="2364" spans="2:14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</row>
    <row r="2365" spans="2:14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</row>
    <row r="2366" spans="2:14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</row>
    <row r="2367" spans="2:14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</row>
    <row r="2368" spans="2:14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</row>
    <row r="2369" spans="2:14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</row>
    <row r="2370" spans="2:14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</row>
    <row r="2371" spans="2:14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</row>
    <row r="2372" spans="2:14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</row>
    <row r="2373" spans="2:14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</row>
    <row r="2374" spans="2:14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</row>
    <row r="2375" spans="2:14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</row>
    <row r="2376" spans="2:14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</row>
    <row r="2377" spans="2:14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</row>
    <row r="2378" spans="2:14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</row>
    <row r="2379" spans="2:14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</row>
    <row r="2380" spans="2:14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</row>
    <row r="2381" spans="2:14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</row>
    <row r="2382" spans="2:14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</row>
    <row r="2383" spans="2:14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</row>
    <row r="2384" spans="2:14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</row>
    <row r="2385" spans="2:14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</row>
    <row r="2386" spans="2:14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</row>
    <row r="2387" spans="2:14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</row>
    <row r="2388" spans="2:14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</row>
    <row r="2389" spans="2:14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</row>
    <row r="2390" spans="2:14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</row>
    <row r="2391" spans="2:14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</row>
    <row r="2392" spans="2:14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</row>
    <row r="2393" spans="2:14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</row>
    <row r="2394" spans="2:14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</row>
    <row r="2395" spans="2:14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</row>
    <row r="2396" spans="2:14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</row>
    <row r="2397" spans="2:14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</row>
    <row r="2398" spans="2:14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</row>
    <row r="2399" spans="2:14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</row>
    <row r="2400" spans="2:14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</row>
    <row r="2401" spans="2:14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</row>
    <row r="2402" spans="2:14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</row>
    <row r="2403" spans="2:14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</row>
    <row r="2404" spans="2:14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</row>
    <row r="2405" spans="2:14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</row>
    <row r="2406" spans="2:14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</row>
    <row r="2407" spans="2:14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</row>
    <row r="2408" spans="2:14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</row>
    <row r="2409" spans="2:14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</row>
    <row r="2410" spans="2:14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</row>
    <row r="2411" spans="2:14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</row>
    <row r="2412" spans="2:14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</row>
    <row r="2413" spans="2:14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</row>
    <row r="2414" spans="2:14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</row>
    <row r="2415" spans="2:14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</row>
    <row r="2416" spans="2:14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</row>
    <row r="2417" spans="2:14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</row>
    <row r="2418" spans="2:14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</row>
    <row r="2419" spans="2:14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</row>
    <row r="2420" spans="2:14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</row>
    <row r="2421" spans="2:14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</row>
    <row r="2422" spans="2:14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</row>
    <row r="2423" spans="2:14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</row>
    <row r="2424" spans="2:14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</row>
    <row r="2425" spans="2:14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</row>
    <row r="2426" spans="2:14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</row>
    <row r="2427" spans="2:14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</row>
    <row r="2428" spans="2:14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</row>
    <row r="2429" spans="2:14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</row>
    <row r="2430" spans="2:14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</row>
    <row r="2431" spans="2:14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</row>
    <row r="2432" spans="2:14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</row>
    <row r="2433" spans="2:14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</row>
    <row r="2434" spans="2:14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</row>
    <row r="2435" spans="2:14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</row>
    <row r="2436" spans="2:14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</row>
    <row r="2437" spans="2:14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</row>
    <row r="2438" spans="2:14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</row>
    <row r="2439" spans="2:14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</row>
    <row r="2440" spans="2:14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</row>
    <row r="2441" spans="2:14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</row>
    <row r="2442" spans="2:14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</row>
    <row r="2443" spans="2:14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</row>
    <row r="2444" spans="2:14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</row>
    <row r="2445" spans="2:14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</row>
    <row r="2446" spans="2:14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</row>
    <row r="2447" spans="2:14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</row>
    <row r="2448" spans="2:14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</row>
    <row r="2449" spans="2:14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</row>
    <row r="2450" spans="2:14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</row>
    <row r="2451" spans="2:14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</row>
    <row r="2452" spans="2:14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</row>
    <row r="2453" spans="2:14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</row>
    <row r="2454" spans="2:14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</row>
    <row r="2455" spans="2:14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</row>
    <row r="2456" spans="2:14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</row>
    <row r="2457" spans="2:14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</row>
    <row r="2458" spans="2:14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</row>
    <row r="2459" spans="2:14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</row>
    <row r="2460" spans="2:14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</row>
    <row r="2461" spans="2:14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</row>
    <row r="2462" spans="2:14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</row>
    <row r="2463" spans="2:14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</row>
    <row r="2464" spans="2:14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</row>
    <row r="2465" spans="2:14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</row>
    <row r="2466" spans="2:14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</row>
    <row r="2467" spans="2:14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</row>
    <row r="2468" spans="2:14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</row>
    <row r="2469" spans="2:14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</row>
    <row r="2470" spans="2:14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</row>
    <row r="2471" spans="2:14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</row>
    <row r="2472" spans="2:14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</row>
    <row r="2473" spans="2:14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</row>
    <row r="2474" spans="2:14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</row>
    <row r="2475" spans="2:14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</row>
    <row r="2476" spans="2:14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</row>
    <row r="2477" spans="2:14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</row>
    <row r="2478" spans="2:14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</row>
    <row r="2479" spans="2:14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</row>
    <row r="2480" spans="2:14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</row>
    <row r="2481" spans="2:14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</row>
    <row r="2482" spans="2:14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</row>
    <row r="2483" spans="2:14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</row>
    <row r="2484" spans="2:14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</row>
    <row r="2485" spans="2:14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</row>
    <row r="2486" spans="2:14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</row>
    <row r="2487" spans="2:14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</row>
    <row r="2488" spans="2:14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</row>
    <row r="2489" spans="2:14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</row>
    <row r="2490" spans="2:14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</row>
    <row r="2491" spans="2:14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</row>
    <row r="2492" spans="2:14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</row>
    <row r="2493" spans="2:14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</row>
    <row r="2494" spans="2:14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</row>
    <row r="2495" spans="2:14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</row>
    <row r="2496" spans="2:14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</row>
    <row r="2497" spans="2:14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</row>
    <row r="2498" spans="2:14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</row>
    <row r="2499" spans="2:14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</row>
    <row r="2500" spans="2:14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</row>
    <row r="2501" spans="2:14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</row>
    <row r="2502" spans="2:14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</row>
    <row r="2503" spans="2:14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</row>
    <row r="2504" spans="2:14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</row>
    <row r="2505" spans="2:14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</row>
    <row r="2506" spans="2:14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</row>
    <row r="2507" spans="2:14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</row>
    <row r="2508" spans="2:14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</row>
    <row r="2509" spans="2:14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</row>
    <row r="2510" spans="2:14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</row>
    <row r="2511" spans="2:14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</row>
    <row r="2512" spans="2:14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</row>
    <row r="2513" spans="2:14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</row>
    <row r="2514" spans="2:14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</row>
    <row r="2515" spans="2:14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</row>
    <row r="2516" spans="2:14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</row>
    <row r="2517" spans="2:14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</row>
    <row r="2518" spans="2:14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</row>
    <row r="2519" spans="2:14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</row>
    <row r="2520" spans="2:14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</row>
    <row r="2521" spans="2:14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</row>
    <row r="2522" spans="2:14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</row>
    <row r="2523" spans="2:14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</row>
    <row r="2524" spans="2:14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</row>
    <row r="2525" spans="2:14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</row>
    <row r="2526" spans="2:14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</row>
    <row r="2527" spans="2:14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</row>
    <row r="2528" spans="2:14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</row>
    <row r="2529" spans="2:14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</row>
    <row r="2530" spans="2:14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</row>
    <row r="2531" spans="2:14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</row>
    <row r="2532" spans="2:14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</row>
    <row r="2533" spans="2:14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</row>
    <row r="2534" spans="2:14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</row>
    <row r="2535" spans="2:14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</row>
    <row r="2536" spans="2:14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</row>
    <row r="2537" spans="2:14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</row>
    <row r="2538" spans="2:14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</row>
    <row r="2539" spans="2:14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</row>
    <row r="2540" spans="2:14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</row>
    <row r="2541" spans="2:14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</row>
    <row r="2542" spans="2:14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</row>
    <row r="2543" spans="2:14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</row>
    <row r="2544" spans="2:14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</row>
    <row r="2545" spans="2:14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</row>
    <row r="2546" spans="2:14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</row>
    <row r="2547" spans="2:14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</row>
    <row r="2548" spans="2:14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</row>
    <row r="2549" spans="2:14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</row>
    <row r="2550" spans="2:14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</row>
    <row r="2551" spans="2:14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</row>
    <row r="2552" spans="2:14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</row>
    <row r="2553" spans="2:14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</row>
    <row r="2554" spans="2:14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</row>
    <row r="2555" spans="2:14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</row>
    <row r="2556" spans="2:14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</row>
    <row r="2557" spans="2:14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</row>
    <row r="2558" spans="2:14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</row>
    <row r="2559" spans="2:14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</row>
    <row r="2560" spans="2:14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</row>
    <row r="2561" spans="2:14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</row>
    <row r="2562" spans="2:14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</row>
    <row r="2563" spans="2:14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</row>
    <row r="2564" spans="2:14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</row>
    <row r="2565" spans="2:14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</row>
    <row r="2566" spans="2:14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</row>
    <row r="2567" spans="2:14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</row>
    <row r="2568" spans="2:14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</row>
    <row r="2569" spans="2:14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</row>
    <row r="2570" spans="2:14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</row>
    <row r="2571" spans="2:14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</row>
    <row r="2572" spans="2:14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</row>
    <row r="2573" spans="2:14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</row>
    <row r="2574" spans="2:14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</row>
    <row r="2575" spans="2:14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</row>
    <row r="2576" spans="2:14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</row>
    <row r="2577" spans="2:14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</row>
    <row r="2578" spans="2:14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</row>
    <row r="2579" spans="2:14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</row>
    <row r="2580" spans="2:14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</row>
    <row r="2581" spans="2:14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</row>
    <row r="2582" spans="2:14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</row>
    <row r="2583" spans="2:14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</row>
    <row r="2584" spans="2:14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</row>
    <row r="2585" spans="2:14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</row>
    <row r="2586" spans="2:14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</row>
    <row r="2587" spans="2:14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</row>
    <row r="2588" spans="2:14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</row>
    <row r="2589" spans="2:14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</row>
    <row r="2590" spans="2:14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</row>
    <row r="2591" spans="2:14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</row>
    <row r="2592" spans="2:14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</row>
    <row r="2593" spans="2:14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</row>
    <row r="2594" spans="2:14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</row>
    <row r="2595" spans="2:14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</row>
    <row r="2596" spans="2:14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</row>
    <row r="2597" spans="2:14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</row>
    <row r="2598" spans="2:14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</row>
    <row r="2599" spans="2:14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</row>
    <row r="2600" spans="2:14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</row>
    <row r="2601" spans="2:14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</row>
    <row r="2602" spans="2:14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</row>
    <row r="2603" spans="2:14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</row>
    <row r="2604" spans="2:14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</row>
    <row r="2605" spans="2:14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</row>
    <row r="2606" spans="2:14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</row>
    <row r="2607" spans="2:14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</row>
    <row r="2608" spans="2:14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</row>
    <row r="2609" spans="2:14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</row>
    <row r="2610" spans="2:14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</row>
    <row r="2611" spans="2:14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</row>
    <row r="2612" spans="2:14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</row>
    <row r="2613" spans="2:14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</row>
    <row r="2614" spans="2:14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</row>
    <row r="2615" spans="2:14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</row>
    <row r="2616" spans="2:14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</row>
    <row r="2617" spans="2:14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</row>
    <row r="2618" spans="2:14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</row>
    <row r="2619" spans="2:14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</row>
    <row r="2620" spans="2:14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</row>
    <row r="2621" spans="2:14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</row>
    <row r="2622" spans="2:14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</row>
    <row r="2623" spans="2:14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</row>
    <row r="2624" spans="2:14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</row>
    <row r="2625" spans="2:14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</row>
    <row r="2626" spans="2:14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</row>
    <row r="2627" spans="2:14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</row>
    <row r="2628" spans="2:14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</row>
    <row r="2629" spans="2:14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</row>
    <row r="2630" spans="2:14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</row>
    <row r="2631" spans="2:14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</row>
    <row r="2632" spans="2:14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</row>
    <row r="2633" spans="2:14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</row>
    <row r="2634" spans="2:14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</row>
    <row r="2635" spans="2:14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</row>
    <row r="2636" spans="2:14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</row>
    <row r="2637" spans="2:14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</row>
    <row r="2638" spans="2:14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</row>
    <row r="2639" spans="2:14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</row>
    <row r="2640" spans="2:14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</row>
    <row r="2641" spans="2:14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</row>
    <row r="2642" spans="2:14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</row>
    <row r="2643" spans="2:14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</row>
    <row r="2644" spans="2:14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</row>
    <row r="2645" spans="2:14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</row>
    <row r="2646" spans="2:14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</row>
    <row r="2647" spans="2:14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</row>
    <row r="2648" spans="2:14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</row>
    <row r="2649" spans="2:14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</row>
    <row r="2650" spans="2:14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</row>
    <row r="2651" spans="2:14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</row>
    <row r="2652" spans="2:14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</row>
    <row r="2653" spans="2:14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</row>
    <row r="2654" spans="2:14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</row>
    <row r="2655" spans="2:14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</row>
    <row r="2656" spans="2:14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</row>
    <row r="2657" spans="2:14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</row>
    <row r="2658" spans="2:14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</row>
    <row r="2659" spans="2:14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</row>
    <row r="2660" spans="2:14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</row>
    <row r="2661" spans="2:14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</row>
    <row r="2662" spans="2:14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</row>
    <row r="2663" spans="2:14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</row>
    <row r="2664" spans="2:14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</row>
    <row r="2665" spans="2:14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</row>
    <row r="2666" spans="2:14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</row>
    <row r="2667" spans="2:14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</row>
    <row r="2668" spans="2:14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</row>
    <row r="2669" spans="2:14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</row>
    <row r="2670" spans="2:14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</row>
    <row r="2671" spans="2:14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</row>
    <row r="2672" spans="2:14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</row>
    <row r="2673" spans="2:14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</row>
    <row r="2674" spans="2:14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</row>
    <row r="2675" spans="2:14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</row>
    <row r="2676" spans="2:14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</row>
    <row r="2677" spans="2:14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</row>
    <row r="2678" spans="2:14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</row>
    <row r="2679" spans="2:14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</row>
    <row r="2680" spans="2:14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</row>
    <row r="2681" spans="2:14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</row>
    <row r="2682" spans="2:14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</row>
    <row r="2683" spans="2:14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</row>
    <row r="2684" spans="2:14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</row>
    <row r="2685" spans="2:14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</row>
    <row r="2686" spans="2:14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</row>
    <row r="2687" spans="2:14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</row>
    <row r="2688" spans="2:14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</row>
    <row r="2689" spans="2:14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</row>
    <row r="2690" spans="2:14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</row>
    <row r="2691" spans="2:14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</row>
    <row r="2692" spans="2:14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</row>
    <row r="2693" spans="2:14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</row>
    <row r="2694" spans="2:14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</row>
    <row r="2695" spans="2:14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</row>
    <row r="2696" spans="2:14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</row>
    <row r="2697" spans="2:14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</row>
    <row r="2698" spans="2:14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</row>
    <row r="2699" spans="2:14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</row>
    <row r="2700" spans="2:14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</row>
    <row r="2701" spans="2:14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</row>
    <row r="2702" spans="2:14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</row>
    <row r="2703" spans="2:14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</row>
    <row r="2704" spans="2:14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</row>
    <row r="2705" spans="2:14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</row>
    <row r="2706" spans="2:14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</row>
    <row r="2707" spans="2:14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</row>
    <row r="2708" spans="2:14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</row>
    <row r="2709" spans="2:14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</row>
    <row r="2710" spans="2:14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</row>
    <row r="2711" spans="2:14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</row>
    <row r="2712" spans="2:14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</row>
    <row r="2713" spans="2:14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</row>
    <row r="2714" spans="2:14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</row>
    <row r="2715" spans="2:14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</row>
    <row r="2716" spans="2:14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</row>
    <row r="2717" spans="2:14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</row>
    <row r="2718" spans="2:14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</row>
    <row r="2719" spans="2:14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</row>
    <row r="2720" spans="2:14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</row>
    <row r="2721" spans="2:14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</row>
    <row r="2722" spans="2:14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</row>
    <row r="2723" spans="2:14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</row>
    <row r="2724" spans="2:14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</row>
    <row r="2725" spans="2:14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</row>
    <row r="2726" spans="2:14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</row>
    <row r="2727" spans="2:14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</row>
    <row r="2728" spans="2:14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</row>
    <row r="2729" spans="2:14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</row>
    <row r="2730" spans="2:14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</row>
    <row r="2731" spans="2:14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</row>
    <row r="2732" spans="2:14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</row>
    <row r="2733" spans="2:14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</row>
    <row r="2734" spans="2:14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</row>
    <row r="2735" spans="2:14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</row>
    <row r="2736" spans="2:14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</row>
    <row r="2737" spans="2:14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</row>
    <row r="2738" spans="2:14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</row>
    <row r="2739" spans="2:14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</row>
    <row r="2740" spans="2:14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</row>
    <row r="2741" spans="2:14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</row>
    <row r="2742" spans="2:14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</row>
    <row r="2743" spans="2:14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</row>
    <row r="2744" spans="2:14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</row>
    <row r="2745" spans="2:14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</row>
    <row r="2746" spans="2:14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</row>
    <row r="2747" spans="2:14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</row>
    <row r="2748" spans="2:14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</row>
    <row r="2749" spans="2:14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</row>
    <row r="2750" spans="2:14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</row>
    <row r="2751" spans="2:14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</row>
    <row r="2752" spans="2:14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</row>
    <row r="2753" spans="2:14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</row>
    <row r="2754" spans="2:14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</row>
    <row r="2755" spans="2:14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</row>
    <row r="2756" spans="2:14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</row>
    <row r="2757" spans="2:14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</row>
    <row r="2758" spans="2:14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</row>
    <row r="2759" spans="2:14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</row>
    <row r="2760" spans="2:14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</row>
    <row r="2761" spans="2:14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</row>
    <row r="2762" spans="2:14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</row>
    <row r="2763" spans="2:14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</row>
    <row r="2764" spans="2:14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</row>
    <row r="2765" spans="2:14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</row>
    <row r="2766" spans="2:14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</row>
    <row r="2767" spans="2:14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</row>
    <row r="2768" spans="2:14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</row>
    <row r="2769" spans="2:14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</row>
    <row r="2770" spans="2:14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</row>
    <row r="2771" spans="2:14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</row>
    <row r="2772" spans="2:14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</row>
    <row r="2773" spans="2:14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</row>
    <row r="2774" spans="2:14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</row>
    <row r="2775" spans="2:14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</row>
    <row r="2776" spans="2:14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</row>
    <row r="2777" spans="2:14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</row>
    <row r="2778" spans="2:14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</row>
    <row r="2779" spans="2:14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</row>
    <row r="2780" spans="2:14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</row>
    <row r="2781" spans="2:14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</row>
    <row r="2782" spans="2:14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</row>
    <row r="2783" spans="2:14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</row>
    <row r="2784" spans="2:14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</row>
    <row r="2785" spans="2:14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</row>
    <row r="2786" spans="2:14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</row>
    <row r="2787" spans="2:14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</row>
    <row r="2788" spans="2:14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</row>
    <row r="2789" spans="2:14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</row>
    <row r="2790" spans="2:14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</row>
    <row r="2791" spans="2:14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</row>
    <row r="2792" spans="2:14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</row>
    <row r="2793" spans="2:14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</row>
    <row r="2794" spans="2:14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</row>
    <row r="2795" spans="2:14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</row>
    <row r="2796" spans="2:14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</row>
    <row r="2797" spans="2:14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</row>
    <row r="2798" spans="2:14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</row>
    <row r="2799" spans="2:14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</row>
    <row r="2800" spans="2:14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</row>
    <row r="2801" spans="2:14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</row>
    <row r="2802" spans="2:14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</row>
    <row r="2803" spans="2:14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</row>
    <row r="2804" spans="2:14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</row>
    <row r="2805" spans="2:14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</row>
    <row r="2806" spans="2:14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</row>
    <row r="2807" spans="2:14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</row>
    <row r="2808" spans="2:14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</row>
    <row r="2809" spans="2:14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</row>
    <row r="2810" spans="2:14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</row>
    <row r="2811" spans="2:14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</row>
    <row r="2812" spans="2:14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</row>
    <row r="2813" spans="2:14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</row>
    <row r="2814" spans="2:14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</row>
    <row r="2815" spans="2:14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</row>
    <row r="2816" spans="2:14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</row>
    <row r="2817" spans="2:14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</row>
    <row r="2818" spans="2:14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</row>
    <row r="2819" spans="2:14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</row>
    <row r="2820" spans="2:14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</row>
    <row r="2821" spans="2:14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</row>
    <row r="2822" spans="2:14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</row>
    <row r="2823" spans="2:14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</row>
    <row r="2824" spans="2:14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</row>
    <row r="2825" spans="2:14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</row>
    <row r="2826" spans="2:14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</row>
    <row r="2827" spans="2:14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</row>
    <row r="2828" spans="2:14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</row>
    <row r="2829" spans="2:14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</row>
    <row r="2830" spans="2:14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</row>
    <row r="2831" spans="2:14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</row>
    <row r="2832" spans="2:14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</row>
    <row r="2833" spans="2:14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</row>
    <row r="2834" spans="2:14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</row>
    <row r="2835" spans="2:14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</row>
    <row r="2836" spans="2:14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</row>
    <row r="2837" spans="2:14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</row>
    <row r="2838" spans="2:14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</row>
    <row r="2839" spans="2:14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</row>
    <row r="2840" spans="2:14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</row>
    <row r="2841" spans="2:14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</row>
    <row r="2842" spans="2:14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</row>
    <row r="2843" spans="2:14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</row>
    <row r="2844" spans="2:14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</row>
    <row r="2845" spans="2:14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</row>
    <row r="2846" spans="2:14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</row>
    <row r="2847" spans="2:14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</row>
    <row r="2848" spans="2:14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</row>
    <row r="2849" spans="2:14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</row>
    <row r="2850" spans="2:14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</row>
    <row r="2851" spans="2:14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</row>
    <row r="2852" spans="2:14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</row>
    <row r="2853" spans="2:14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</row>
    <row r="2854" spans="2:14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</row>
    <row r="2855" spans="2:14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</row>
    <row r="2856" spans="2:14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</row>
    <row r="2857" spans="2:14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</row>
    <row r="2858" spans="2:14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</row>
    <row r="2859" spans="2:14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</row>
    <row r="2860" spans="2:14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</row>
    <row r="2861" spans="2:14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</row>
    <row r="2862" spans="2:14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</row>
    <row r="2863" spans="2:14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</row>
    <row r="2864" spans="2:14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</row>
    <row r="2865" spans="2:14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</row>
    <row r="2866" spans="2:14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</row>
    <row r="2867" spans="2:14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</row>
    <row r="2868" spans="2:14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</row>
    <row r="2869" spans="2:14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</row>
    <row r="2870" spans="2:14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</row>
    <row r="2871" spans="2:14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</row>
    <row r="2872" spans="2:14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</row>
    <row r="2873" spans="2:14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</row>
    <row r="2874" spans="2:14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</row>
    <row r="2875" spans="2:14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</row>
    <row r="2876" spans="2:14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</row>
    <row r="2877" spans="2:14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</row>
    <row r="2878" spans="2:14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</row>
    <row r="2879" spans="2:14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</row>
    <row r="2880" spans="2:14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</row>
    <row r="2881" spans="2:14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</row>
    <row r="2882" spans="2:14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</row>
    <row r="2883" spans="2:14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</row>
    <row r="2884" spans="2:14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</row>
    <row r="2885" spans="2:14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</row>
    <row r="2886" spans="2:14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</row>
    <row r="2887" spans="2:14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</row>
    <row r="2888" spans="2:14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</row>
    <row r="2889" spans="2:14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</row>
    <row r="2890" spans="2:14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</row>
    <row r="2891" spans="2:14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</row>
    <row r="2892" spans="2:14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</row>
    <row r="2893" spans="2:14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</row>
    <row r="2894" spans="2:14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</row>
    <row r="2895" spans="2:14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</row>
    <row r="2896" spans="2:14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</row>
    <row r="2897" spans="2:14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</row>
    <row r="2898" spans="2:14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</row>
    <row r="2899" spans="2:14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</row>
    <row r="2900" spans="2:14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</row>
    <row r="2901" spans="2:14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</row>
    <row r="2902" spans="2:14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</row>
    <row r="2903" spans="2:14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</row>
    <row r="2904" spans="2:14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</row>
    <row r="2905" spans="2:14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</row>
    <row r="2906" spans="2:14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</row>
    <row r="2907" spans="2:14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</row>
    <row r="2908" spans="2:14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</row>
    <row r="2909" spans="2:14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</row>
    <row r="2910" spans="2:14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</row>
    <row r="2911" spans="2:14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</row>
    <row r="2912" spans="2:14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</row>
    <row r="2913" spans="2:14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</row>
    <row r="2914" spans="2:14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</row>
    <row r="2915" spans="2:14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</row>
    <row r="2916" spans="2:14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</row>
    <row r="2917" spans="2:14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</row>
    <row r="2918" spans="2:14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</row>
    <row r="2919" spans="2:14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</row>
    <row r="2920" spans="2:14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</row>
    <row r="2921" spans="2:14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</row>
    <row r="2922" spans="2:14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</row>
    <row r="2923" spans="2:14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</row>
    <row r="2924" spans="2:14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</row>
    <row r="2925" spans="2:14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</row>
    <row r="2926" spans="2:14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</row>
    <row r="2927" spans="2:14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</row>
    <row r="2928" spans="2:14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</row>
    <row r="2929" spans="2:14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</row>
    <row r="2930" spans="2:14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</row>
    <row r="2931" spans="2:14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</row>
    <row r="2932" spans="2:14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</row>
    <row r="2933" spans="2:14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</row>
    <row r="2934" spans="2:14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</row>
    <row r="2935" spans="2:14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</row>
    <row r="2936" spans="2:14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</row>
    <row r="2937" spans="2:14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</row>
    <row r="2938" spans="2:14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</row>
    <row r="2939" spans="2:14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</row>
    <row r="2940" spans="2:14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</row>
    <row r="2941" spans="2:14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</row>
    <row r="2942" spans="2:14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</row>
    <row r="2943" spans="2:14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</row>
    <row r="2944" spans="2:14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</row>
    <row r="2945" spans="2:14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</row>
    <row r="2946" spans="2:14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</row>
    <row r="2947" spans="2:14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</row>
    <row r="2948" spans="2:14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</row>
    <row r="2949" spans="2:14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</row>
    <row r="2950" spans="2:14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</row>
    <row r="2951" spans="2:14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</row>
    <row r="2952" spans="2:14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</row>
    <row r="2953" spans="2:14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</row>
    <row r="2954" spans="2:14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</row>
    <row r="2955" spans="2:14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</row>
    <row r="2956" spans="2:14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</row>
    <row r="2957" spans="2:14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</row>
    <row r="2958" spans="2:14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</row>
    <row r="2959" spans="2:14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</row>
    <row r="2960" spans="2:14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</row>
    <row r="2961" spans="2:14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</row>
    <row r="2962" spans="2:14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</row>
    <row r="2963" spans="2:14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</row>
    <row r="2964" spans="2:14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</row>
    <row r="2965" spans="2:14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</row>
    <row r="2966" spans="2:14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</row>
    <row r="2967" spans="2:14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</row>
    <row r="2968" spans="2:14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</row>
    <row r="2969" spans="2:14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</row>
    <row r="2970" spans="2:14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</row>
    <row r="2971" spans="2:14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</row>
    <row r="2972" spans="2:14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</row>
    <row r="2973" spans="2:14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</row>
    <row r="2974" spans="2:14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</row>
    <row r="2975" spans="2:14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</row>
    <row r="2976" spans="2:14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</row>
    <row r="2977" spans="2:14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</row>
    <row r="2978" spans="2:14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</row>
    <row r="2979" spans="2:14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</row>
    <row r="2980" spans="2:14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</row>
    <row r="2981" spans="2:14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</row>
    <row r="2982" spans="2:14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</row>
    <row r="2983" spans="2:14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</row>
    <row r="2984" spans="2:14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</row>
    <row r="2985" spans="2:14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</row>
    <row r="2986" spans="2:14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</row>
    <row r="2987" spans="2:14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</row>
    <row r="2988" spans="2:14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</row>
    <row r="2989" spans="2:14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</row>
    <row r="2990" spans="2:14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</row>
    <row r="2991" spans="2:14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</row>
    <row r="2992" spans="2:14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</row>
    <row r="2993" spans="2:14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</row>
    <row r="2994" spans="2:14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</row>
    <row r="2995" spans="2:14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</row>
    <row r="2996" spans="2:14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</row>
    <row r="2997" spans="2:14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</row>
    <row r="2998" spans="2:14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</row>
    <row r="2999" spans="2:14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</row>
    <row r="3000" spans="2:14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</row>
    <row r="3001" spans="2:14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</row>
    <row r="3002" spans="2:14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</row>
    <row r="3003" spans="2:14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</row>
    <row r="3004" spans="2:14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</row>
    <row r="3005" spans="2:14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</row>
    <row r="3006" spans="2:14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</row>
    <row r="3007" spans="2:14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</row>
    <row r="3008" spans="2:14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</row>
    <row r="3009" spans="2:14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</row>
    <row r="3010" spans="2:14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</row>
    <row r="3011" spans="2:14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</row>
    <row r="3012" spans="2:14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</row>
    <row r="3013" spans="2:14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</row>
    <row r="3014" spans="2:14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</row>
    <row r="3015" spans="2:14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</row>
    <row r="3016" spans="2:14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</row>
    <row r="3017" spans="2:14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</row>
    <row r="3018" spans="2:14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</row>
    <row r="3019" spans="2:14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</row>
    <row r="3020" spans="2:14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</row>
    <row r="3021" spans="2:14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</row>
    <row r="3022" spans="2:14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</row>
    <row r="3023" spans="2:14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</row>
    <row r="3024" spans="2:14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</row>
    <row r="3025" spans="2:14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</row>
    <row r="3026" spans="2:14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</row>
    <row r="3027" spans="2:14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</row>
    <row r="3028" spans="2:14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</row>
    <row r="3029" spans="2:14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</row>
    <row r="3030" spans="2:14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</row>
    <row r="3031" spans="2:14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</row>
    <row r="3032" spans="2:14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</row>
    <row r="3033" spans="2:14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</row>
    <row r="3034" spans="2:14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</row>
    <row r="3035" spans="2:14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</row>
    <row r="3036" spans="2:14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</row>
    <row r="3037" spans="2:14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</row>
    <row r="3038" spans="2:14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</row>
    <row r="3039" spans="2:14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</row>
    <row r="3040" spans="2:14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</row>
    <row r="3041" spans="2:14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</row>
    <row r="3042" spans="2:14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</row>
    <row r="3043" spans="2:14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</row>
    <row r="3044" spans="2:14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</row>
    <row r="3045" spans="2:14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</row>
    <row r="3046" spans="2:14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</row>
    <row r="3047" spans="2:14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</row>
    <row r="3048" spans="2:14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</row>
    <row r="3049" spans="2:14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</row>
    <row r="3050" spans="2:14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</row>
    <row r="3051" spans="2:14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</row>
    <row r="3052" spans="2:14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</row>
    <row r="3053" spans="2:14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</row>
    <row r="3054" spans="2:14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</row>
    <row r="3055" spans="2:14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</row>
    <row r="3056" spans="2:14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</row>
    <row r="3057" spans="2:14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</row>
    <row r="3058" spans="2:14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</row>
    <row r="3059" spans="2:14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</row>
    <row r="3060" spans="2:14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</row>
    <row r="3061" spans="2:14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</row>
    <row r="3062" spans="2:14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</row>
    <row r="3063" spans="2:14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</row>
    <row r="3064" spans="2:14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</row>
    <row r="3065" spans="2:14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</row>
    <row r="3066" spans="2:14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</row>
    <row r="3067" spans="2:14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</row>
    <row r="3068" spans="2:14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</row>
    <row r="3069" spans="2:14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</row>
    <row r="3070" spans="2:14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</row>
    <row r="3071" spans="2:14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</row>
    <row r="3072" spans="2:14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</row>
    <row r="3073" spans="2:14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</row>
    <row r="3074" spans="2:14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</row>
    <row r="3075" spans="2:14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</row>
    <row r="3076" spans="2:14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</row>
    <row r="3077" spans="2:14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</row>
    <row r="3078" spans="2:14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</row>
    <row r="3079" spans="2:14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</row>
    <row r="3080" spans="2:14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</row>
    <row r="3081" spans="2:14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</row>
    <row r="3082" spans="2:14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</row>
    <row r="3083" spans="2:14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</row>
    <row r="3084" spans="2:14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1010100</v>
      </c>
    </row>
    <row r="3085" spans="2:14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0</v>
      </c>
    </row>
    <row r="3086" spans="2:14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</v>
      </c>
    </row>
    <row r="3087" spans="2:14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1010100</v>
      </c>
    </row>
    <row r="3088" spans="2:14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10101010</v>
      </c>
    </row>
    <row r="3089" spans="2:14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</v>
      </c>
    </row>
    <row r="3090" spans="2:14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1010000</v>
      </c>
    </row>
    <row r="3091" spans="2:14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10101010</v>
      </c>
    </row>
    <row r="3092" spans="2:14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</v>
      </c>
    </row>
    <row r="3093" spans="2:14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1010010</v>
      </c>
    </row>
    <row r="3094" spans="2:14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10000010</v>
      </c>
    </row>
    <row r="3095" spans="2:14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10000101</v>
      </c>
    </row>
    <row r="3096" spans="2:14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</row>
    <row r="3097" spans="2:14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10000010</v>
      </c>
    </row>
    <row r="3098" spans="2:14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10000101</v>
      </c>
    </row>
    <row r="3099" spans="2:14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</row>
    <row r="3100" spans="2:14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10000010</v>
      </c>
    </row>
    <row r="3101" spans="2:14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10000101</v>
      </c>
    </row>
    <row r="3102" spans="2:14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</row>
    <row r="3103" spans="2:14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10000010</v>
      </c>
    </row>
    <row r="3104" spans="2:14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10000101</v>
      </c>
    </row>
    <row r="3105" spans="2:14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</row>
    <row r="3106" spans="2:14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10000010</v>
      </c>
    </row>
    <row r="3107" spans="2:14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10000101</v>
      </c>
    </row>
    <row r="3108" spans="2:14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</row>
    <row r="3109" spans="2:14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10000010</v>
      </c>
    </row>
    <row r="3110" spans="2:14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10000101</v>
      </c>
    </row>
    <row r="3111" spans="2:14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1010000</v>
      </c>
    </row>
    <row r="3112" spans="2:14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10101010</v>
      </c>
    </row>
    <row r="3113" spans="2:14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</v>
      </c>
    </row>
    <row r="3114" spans="2:14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1010100</v>
      </c>
    </row>
    <row r="3115" spans="2:14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</row>
    <row r="3116" spans="2:14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10101</v>
      </c>
    </row>
    <row r="3117" spans="2:14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1010100</v>
      </c>
    </row>
    <row r="3118" spans="2:14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</row>
    <row r="3119" spans="2:14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10101</v>
      </c>
    </row>
    <row r="3120" spans="2:14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</row>
    <row r="3121" spans="2:14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</row>
    <row r="3122" spans="2:14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</row>
    <row r="3123" spans="2:14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</row>
    <row r="3124" spans="2:14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</row>
    <row r="3125" spans="2:14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</row>
    <row r="3126" spans="2:14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</row>
    <row r="3127" spans="2:14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</row>
    <row r="3128" spans="2:14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</row>
    <row r="3129" spans="2:14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</row>
    <row r="3130" spans="2:14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</row>
    <row r="3131" spans="2:14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</row>
    <row r="3132" spans="2:14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</row>
    <row r="3133" spans="2:14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</row>
    <row r="3134" spans="2:14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</row>
    <row r="3135" spans="2:14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</row>
    <row r="3136" spans="2:14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</row>
    <row r="3137" spans="2:14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</row>
    <row r="3138" spans="2:14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</row>
    <row r="3139" spans="2:14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</row>
    <row r="3140" spans="2:14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</row>
    <row r="3141" spans="2:14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</row>
    <row r="3142" spans="2:14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</row>
    <row r="3143" spans="2:14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</row>
    <row r="3144" spans="2:14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</row>
    <row r="3145" spans="2:14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</row>
    <row r="3146" spans="2:14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</row>
    <row r="3147" spans="2:14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</row>
    <row r="3148" spans="2:14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</row>
    <row r="3149" spans="2:14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0</v>
      </c>
    </row>
    <row r="3150" spans="2:14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</row>
    <row r="3151" spans="2:14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1010100</v>
      </c>
    </row>
    <row r="3152" spans="2:14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101000</v>
      </c>
    </row>
    <row r="3153" spans="2:14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</row>
    <row r="3154" spans="2:14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1010100</v>
      </c>
    </row>
    <row r="3155" spans="2:14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10101000</v>
      </c>
    </row>
    <row r="3156" spans="2:14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</row>
    <row r="3157" spans="2:14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1010100</v>
      </c>
    </row>
    <row r="3158" spans="2:14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101000</v>
      </c>
    </row>
    <row r="3159" spans="2:14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</row>
    <row r="3160" spans="2:14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</row>
    <row r="3161" spans="2:14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</row>
    <row r="3162" spans="2:14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</row>
    <row r="3163" spans="2:14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</row>
    <row r="3164" spans="2:14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</row>
    <row r="3165" spans="2:14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</row>
    <row r="3166" spans="2:14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</row>
    <row r="3167" spans="2:14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</row>
    <row r="3168" spans="2:14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</row>
    <row r="3169" spans="2:14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</row>
    <row r="3170" spans="2:14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</row>
    <row r="3171" spans="2:14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</row>
    <row r="3172" spans="2:14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</row>
    <row r="3173" spans="2:14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</row>
    <row r="3174" spans="2:14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</row>
    <row r="3175" spans="2:14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1010100</v>
      </c>
    </row>
    <row r="3176" spans="2:14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</row>
    <row r="3177" spans="2:14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</v>
      </c>
    </row>
    <row r="3178" spans="2:14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1010100</v>
      </c>
    </row>
    <row r="3179" spans="2:14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10101010</v>
      </c>
    </row>
    <row r="3180" spans="2:14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</v>
      </c>
    </row>
    <row r="3181" spans="2:14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1010100</v>
      </c>
    </row>
    <row r="3182" spans="2:14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</row>
    <row r="3183" spans="2:14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</v>
      </c>
    </row>
    <row r="3184" spans="2:14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</row>
    <row r="3185" spans="2:14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</row>
    <row r="3186" spans="2:14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</row>
    <row r="3187" spans="2:14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</row>
    <row r="3188" spans="2:14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</row>
    <row r="3189" spans="2:14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</row>
    <row r="3190" spans="2:14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</row>
    <row r="3191" spans="2:14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</row>
    <row r="3192" spans="2:14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</row>
    <row r="3193" spans="2:14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</row>
    <row r="3194" spans="2:14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</row>
    <row r="3195" spans="2:14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</row>
    <row r="3196" spans="2:14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</row>
    <row r="3197" spans="2:14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</row>
    <row r="3198" spans="2:14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</row>
    <row r="3199" spans="2:14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</row>
    <row r="3200" spans="2:14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</row>
    <row r="3201" spans="2:14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</row>
    <row r="3202" spans="2:14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</row>
    <row r="3203" spans="2:14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</row>
    <row r="3204" spans="2:14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</row>
    <row r="3205" spans="2:14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</row>
    <row r="3206" spans="2:14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</row>
    <row r="3207" spans="2:14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</row>
    <row r="3208" spans="2:14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</row>
    <row r="3209" spans="2:14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</row>
    <row r="3210" spans="2:14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</row>
    <row r="3211" spans="2:14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</row>
    <row r="3212" spans="2:14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1010100</v>
      </c>
    </row>
    <row r="3213" spans="2:14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0</v>
      </c>
    </row>
    <row r="3214" spans="2:14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</v>
      </c>
    </row>
    <row r="3215" spans="2:14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1010000</v>
      </c>
    </row>
    <row r="3216" spans="2:14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10101010</v>
      </c>
    </row>
    <row r="3217" spans="2:14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</v>
      </c>
    </row>
    <row r="3218" spans="2:14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1010010</v>
      </c>
    </row>
    <row r="3219" spans="2:14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10101010</v>
      </c>
    </row>
    <row r="3220" spans="2:14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10000101</v>
      </c>
    </row>
    <row r="3221" spans="2:14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1010010</v>
      </c>
    </row>
    <row r="3222" spans="2:14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10000010</v>
      </c>
    </row>
    <row r="3223" spans="2:14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10000101</v>
      </c>
    </row>
    <row r="3224" spans="2:14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1010000</v>
      </c>
    </row>
    <row r="3225" spans="2:14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</v>
      </c>
    </row>
    <row r="3226" spans="2:14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10000101</v>
      </c>
    </row>
    <row r="3227" spans="2:14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1010101</v>
      </c>
    </row>
    <row r="3228" spans="2:14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1010</v>
      </c>
    </row>
    <row r="3229" spans="2:14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</v>
      </c>
    </row>
    <row r="3230" spans="2:14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1010100</v>
      </c>
    </row>
    <row r="3231" spans="2:14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101000</v>
      </c>
    </row>
    <row r="3232" spans="2:14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10101</v>
      </c>
    </row>
    <row r="3233" spans="2:14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1010000</v>
      </c>
    </row>
    <row r="3234" spans="2:14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10100000</v>
      </c>
    </row>
    <row r="3235" spans="2:14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1010101</v>
      </c>
    </row>
    <row r="3236" spans="2:14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</row>
    <row r="3237" spans="2:14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10100000</v>
      </c>
    </row>
    <row r="3238" spans="2:14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101</v>
      </c>
    </row>
    <row r="3239" spans="2:14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</row>
    <row r="3240" spans="2:14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10101010</v>
      </c>
    </row>
    <row r="3241" spans="2:14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10000101</v>
      </c>
    </row>
    <row r="3242" spans="2:14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</row>
    <row r="3243" spans="2:14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</row>
    <row r="3244" spans="2:14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10000101</v>
      </c>
    </row>
    <row r="3245" spans="2:14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</row>
    <row r="3246" spans="2:14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</row>
    <row r="3247" spans="2:14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101</v>
      </c>
    </row>
    <row r="3248" spans="2:14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</row>
    <row r="3249" spans="2:14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</row>
    <row r="3250" spans="2:14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</row>
    <row r="3251" spans="2:14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</row>
    <row r="3252" spans="2:14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</row>
    <row r="3253" spans="2:14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</row>
    <row r="3254" spans="2:14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</row>
    <row r="3255" spans="2:14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</row>
    <row r="3256" spans="2:14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</row>
    <row r="3257" spans="2:14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</row>
    <row r="3258" spans="2:14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</row>
    <row r="3259" spans="2:14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</row>
    <row r="3260" spans="2:14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</row>
    <row r="3261" spans="2:14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</row>
    <row r="3262" spans="2:14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</row>
    <row r="3263" spans="2:14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</row>
    <row r="3264" spans="2:14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</row>
    <row r="3265" spans="2:14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</row>
    <row r="3266" spans="2:14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</row>
    <row r="3267" spans="2:14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</row>
    <row r="3268" spans="2:14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</row>
    <row r="3269" spans="2:14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</row>
    <row r="3270" spans="2:14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</row>
    <row r="3271" spans="2:14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</row>
    <row r="3272" spans="2:14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</row>
    <row r="3273" spans="2:14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</row>
    <row r="3274" spans="2:14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</row>
    <row r="3275" spans="2:14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</row>
    <row r="3276" spans="2:14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1010100</v>
      </c>
    </row>
    <row r="3277" spans="2:14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0</v>
      </c>
    </row>
    <row r="3278" spans="2:14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</v>
      </c>
    </row>
    <row r="3279" spans="2:14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1010000</v>
      </c>
    </row>
    <row r="3280" spans="2:14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10101010</v>
      </c>
    </row>
    <row r="3281" spans="2:14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</v>
      </c>
    </row>
    <row r="3282" spans="2:14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1010010</v>
      </c>
    </row>
    <row r="3283" spans="2:14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10101010</v>
      </c>
    </row>
    <row r="3284" spans="2:14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10000101</v>
      </c>
    </row>
    <row r="3285" spans="2:14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1010010</v>
      </c>
    </row>
    <row r="3286" spans="2:14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10000010</v>
      </c>
    </row>
    <row r="3287" spans="2:14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10000101</v>
      </c>
    </row>
    <row r="3288" spans="2:14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1010000</v>
      </c>
    </row>
    <row r="3289" spans="2:14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</v>
      </c>
    </row>
    <row r="3290" spans="2:14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10000101</v>
      </c>
    </row>
    <row r="3291" spans="2:14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1010101</v>
      </c>
    </row>
    <row r="3292" spans="2:14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1001010</v>
      </c>
    </row>
    <row r="3293" spans="2:14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</v>
      </c>
    </row>
    <row r="3294" spans="2:14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1010101</v>
      </c>
    </row>
    <row r="3295" spans="2:14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1000010</v>
      </c>
    </row>
    <row r="3296" spans="2:14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10000101</v>
      </c>
    </row>
    <row r="3297" spans="2:14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1010000</v>
      </c>
    </row>
    <row r="3298" spans="2:14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</v>
      </c>
    </row>
    <row r="3299" spans="2:14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10000101</v>
      </c>
    </row>
    <row r="3300" spans="2:14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1010010</v>
      </c>
    </row>
    <row r="3301" spans="2:14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10000010</v>
      </c>
    </row>
    <row r="3302" spans="2:14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10000101</v>
      </c>
    </row>
    <row r="3303" spans="2:14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1010010</v>
      </c>
    </row>
    <row r="3304" spans="2:14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10101010</v>
      </c>
    </row>
    <row r="3305" spans="2:14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</v>
      </c>
    </row>
    <row r="3306" spans="2:14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1010000</v>
      </c>
    </row>
    <row r="3307" spans="2:14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</row>
    <row r="3308" spans="2:14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10101</v>
      </c>
    </row>
    <row r="3309" spans="2:14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1010100</v>
      </c>
    </row>
    <row r="3310" spans="2:14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</row>
    <row r="3311" spans="2:14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10101</v>
      </c>
    </row>
    <row r="3312" spans="2:14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</row>
    <row r="3313" spans="2:14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</row>
    <row r="3314" spans="2:14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</row>
    <row r="3315" spans="2:14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</row>
    <row r="3316" spans="2:14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</row>
    <row r="3317" spans="2:14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</row>
    <row r="3318" spans="2:14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</row>
    <row r="3319" spans="2:14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</row>
    <row r="3320" spans="2:14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</row>
    <row r="3321" spans="2:14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</row>
    <row r="3322" spans="2:14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</row>
    <row r="3323" spans="2:14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</row>
    <row r="3324" spans="2:14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</row>
    <row r="3325" spans="2:14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</row>
    <row r="3326" spans="2:14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</row>
    <row r="3327" spans="2:14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</row>
    <row r="3328" spans="2:14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</row>
    <row r="3329" spans="2:14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</row>
    <row r="3330" spans="2:14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</row>
    <row r="3331" spans="2:14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</row>
    <row r="3332" spans="2:14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</row>
    <row r="3333" spans="2:14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</row>
    <row r="3334" spans="2:14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</row>
    <row r="3335" spans="2:14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</row>
    <row r="3336" spans="2:14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</row>
    <row r="3337" spans="2:14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</row>
    <row r="3338" spans="2:14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</row>
    <row r="3339" spans="2:14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</row>
    <row r="3340" spans="2:14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</row>
    <row r="3341" spans="2:14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1000000</v>
      </c>
    </row>
    <row r="3342" spans="2:14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</v>
      </c>
    </row>
    <row r="3343" spans="2:14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</row>
    <row r="3344" spans="2:14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</v>
      </c>
    </row>
    <row r="3345" spans="2:14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</v>
      </c>
    </row>
    <row r="3346" spans="2:14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</row>
    <row r="3347" spans="2:14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</v>
      </c>
    </row>
    <row r="3348" spans="2:14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</v>
      </c>
    </row>
    <row r="3349" spans="2:14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1010100</v>
      </c>
    </row>
    <row r="3350" spans="2:14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101010</v>
      </c>
    </row>
    <row r="3351" spans="2:14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10101</v>
      </c>
    </row>
    <row r="3352" spans="2:14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1010000</v>
      </c>
    </row>
    <row r="3353" spans="2:14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10001010</v>
      </c>
    </row>
    <row r="3354" spans="2:14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10101</v>
      </c>
    </row>
    <row r="3355" spans="2:14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</row>
    <row r="3356" spans="2:14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10001010</v>
      </c>
    </row>
    <row r="3357" spans="2:14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10101</v>
      </c>
    </row>
    <row r="3358" spans="2:14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</row>
    <row r="3359" spans="2:14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1010</v>
      </c>
    </row>
    <row r="3360" spans="2:14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</v>
      </c>
    </row>
    <row r="3361" spans="2:14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</row>
    <row r="3362" spans="2:14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</row>
    <row r="3363" spans="2:14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10000101</v>
      </c>
    </row>
    <row r="3364" spans="2:14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1010010</v>
      </c>
    </row>
    <row r="3365" spans="2:14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10101010</v>
      </c>
    </row>
    <row r="3366" spans="2:14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10000101</v>
      </c>
    </row>
    <row r="3367" spans="2:14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1010000</v>
      </c>
    </row>
    <row r="3368" spans="2:14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</v>
      </c>
    </row>
    <row r="3369" spans="2:14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</v>
      </c>
    </row>
    <row r="3370" spans="2:14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</row>
    <row r="3371" spans="2:14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1001010</v>
      </c>
    </row>
    <row r="3372" spans="2:14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10101</v>
      </c>
    </row>
    <row r="3373" spans="2:14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</row>
    <row r="3374" spans="2:14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1000000</v>
      </c>
    </row>
    <row r="3375" spans="2:14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10101</v>
      </c>
    </row>
    <row r="3376" spans="2:14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</row>
    <row r="3377" spans="2:14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</row>
    <row r="3378" spans="2:14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</row>
    <row r="3379" spans="2:14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</row>
    <row r="3380" spans="2:14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</row>
    <row r="3381" spans="2:14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</row>
    <row r="3382" spans="2:14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</row>
    <row r="3383" spans="2:14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</row>
    <row r="3384" spans="2:14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</row>
    <row r="3385" spans="2:14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</row>
    <row r="3386" spans="2:14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</row>
    <row r="3387" spans="2:14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</row>
    <row r="3388" spans="2:14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</row>
    <row r="3389" spans="2:14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</row>
    <row r="3390" spans="2:14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</row>
    <row r="3391" spans="2:14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</row>
    <row r="3392" spans="2:14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</row>
    <row r="3393" spans="2:14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</row>
    <row r="3394" spans="2:14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</row>
    <row r="3395" spans="2:14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</row>
    <row r="3396" spans="2:14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</row>
    <row r="3397" spans="2:14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</row>
    <row r="3398" spans="2:14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</row>
    <row r="3399" spans="2:14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</row>
    <row r="3400" spans="2:14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</row>
    <row r="3401" spans="2:14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</row>
    <row r="3402" spans="2:14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</row>
    <row r="3403" spans="2:14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</row>
    <row r="3404" spans="2:14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1010000</v>
      </c>
    </row>
    <row r="3405" spans="2:14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0</v>
      </c>
    </row>
    <row r="3406" spans="2:14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</v>
      </c>
    </row>
    <row r="3407" spans="2:14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1010010</v>
      </c>
    </row>
    <row r="3408" spans="2:14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10101010</v>
      </c>
    </row>
    <row r="3409" spans="2:14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10000101</v>
      </c>
    </row>
    <row r="3410" spans="2:14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1010010</v>
      </c>
    </row>
    <row r="3411" spans="2:14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10101010</v>
      </c>
    </row>
    <row r="3412" spans="2:14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10000101</v>
      </c>
    </row>
    <row r="3413" spans="2:14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1010010</v>
      </c>
    </row>
    <row r="3414" spans="2:14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10000000</v>
      </c>
    </row>
    <row r="3415" spans="2:14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101</v>
      </c>
    </row>
    <row r="3416" spans="2:14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</row>
    <row r="3417" spans="2:14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10000000</v>
      </c>
    </row>
    <row r="3418" spans="2:14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10101</v>
      </c>
    </row>
    <row r="3419" spans="2:14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</row>
    <row r="3420" spans="2:14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10101010</v>
      </c>
    </row>
    <row r="3421" spans="2:14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101</v>
      </c>
    </row>
    <row r="3422" spans="2:14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1010000</v>
      </c>
    </row>
    <row r="3423" spans="2:14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</v>
      </c>
    </row>
    <row r="3424" spans="2:14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10000101</v>
      </c>
    </row>
    <row r="3425" spans="2:14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1010000</v>
      </c>
    </row>
    <row r="3426" spans="2:14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</v>
      </c>
    </row>
    <row r="3427" spans="2:14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10000101</v>
      </c>
    </row>
    <row r="3428" spans="2:14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1010010</v>
      </c>
    </row>
    <row r="3429" spans="2:14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10000010</v>
      </c>
    </row>
    <row r="3430" spans="2:14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10000101</v>
      </c>
    </row>
    <row r="3431" spans="2:14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1010010</v>
      </c>
    </row>
    <row r="3432" spans="2:14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10101010</v>
      </c>
    </row>
    <row r="3433" spans="2:14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</v>
      </c>
    </row>
    <row r="3434" spans="2:14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1010000</v>
      </c>
    </row>
    <row r="3435" spans="2:14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</row>
    <row r="3436" spans="2:14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10101</v>
      </c>
    </row>
    <row r="3437" spans="2:14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1010100</v>
      </c>
    </row>
    <row r="3438" spans="2:14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</row>
    <row r="3439" spans="2:14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10101</v>
      </c>
    </row>
    <row r="3440" spans="2:14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</row>
    <row r="3441" spans="2:14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</row>
    <row r="3442" spans="2:14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</row>
    <row r="3443" spans="2:14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</row>
    <row r="3444" spans="2:14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</row>
    <row r="3445" spans="2:14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</row>
    <row r="3446" spans="2:14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</row>
    <row r="3447" spans="2:14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</row>
    <row r="3448" spans="2:14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</row>
    <row r="3449" spans="2:14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</row>
    <row r="3450" spans="2:14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</row>
    <row r="3451" spans="2:14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</row>
    <row r="3452" spans="2:14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</row>
    <row r="3453" spans="2:14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</row>
    <row r="3454" spans="2:14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</row>
    <row r="3455" spans="2:14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</row>
    <row r="3456" spans="2:14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</row>
    <row r="3457" spans="2:14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</row>
    <row r="3458" spans="2:14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</row>
    <row r="3459" spans="2:14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</row>
    <row r="3460" spans="2:14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</row>
    <row r="3461" spans="2:14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</row>
    <row r="3462" spans="2:14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</row>
    <row r="3463" spans="2:14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</row>
    <row r="3464" spans="2:14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</row>
    <row r="3465" spans="2:14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</row>
    <row r="3466" spans="2:14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</row>
    <row r="3467" spans="2:14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</row>
    <row r="3468" spans="2:14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1010100</v>
      </c>
    </row>
    <row r="3469" spans="2:14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0</v>
      </c>
    </row>
    <row r="3470" spans="2:14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</v>
      </c>
    </row>
    <row r="3471" spans="2:14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1010000</v>
      </c>
    </row>
    <row r="3472" spans="2:14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10101010</v>
      </c>
    </row>
    <row r="3473" spans="2:14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</v>
      </c>
    </row>
    <row r="3474" spans="2:14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1010010</v>
      </c>
    </row>
    <row r="3475" spans="2:14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10101010</v>
      </c>
    </row>
    <row r="3476" spans="2:14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10000101</v>
      </c>
    </row>
    <row r="3477" spans="2:14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1010010</v>
      </c>
    </row>
    <row r="3478" spans="2:14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10000010</v>
      </c>
    </row>
    <row r="3479" spans="2:14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10000101</v>
      </c>
    </row>
    <row r="3480" spans="2:14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</row>
    <row r="3481" spans="2:14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10000000</v>
      </c>
    </row>
    <row r="3482" spans="2:14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</v>
      </c>
    </row>
    <row r="3483" spans="2:14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</row>
    <row r="3484" spans="2:14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10101010</v>
      </c>
    </row>
    <row r="3485" spans="2:14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</v>
      </c>
    </row>
    <row r="3486" spans="2:14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</row>
    <row r="3487" spans="2:14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10000010</v>
      </c>
    </row>
    <row r="3488" spans="2:14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10000101</v>
      </c>
    </row>
    <row r="3489" spans="2:14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</row>
    <row r="3490" spans="2:14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10000010</v>
      </c>
    </row>
    <row r="3491" spans="2:14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10000101</v>
      </c>
    </row>
    <row r="3492" spans="2:14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</row>
    <row r="3493" spans="2:14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10000010</v>
      </c>
    </row>
    <row r="3494" spans="2:14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10000101</v>
      </c>
    </row>
    <row r="3495" spans="2:14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1010000</v>
      </c>
    </row>
    <row r="3496" spans="2:14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10101010</v>
      </c>
    </row>
    <row r="3497" spans="2:14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</v>
      </c>
    </row>
    <row r="3498" spans="2:14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1010100</v>
      </c>
    </row>
    <row r="3499" spans="2:14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</row>
    <row r="3500" spans="2:14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10101</v>
      </c>
    </row>
    <row r="3501" spans="2:14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1010100</v>
      </c>
    </row>
    <row r="3502" spans="2:14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</row>
    <row r="3503" spans="2:14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10101</v>
      </c>
    </row>
    <row r="3504" spans="2:14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</row>
    <row r="3505" spans="2:14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</row>
    <row r="3506" spans="2:14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</row>
    <row r="3507" spans="2:14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</row>
    <row r="3508" spans="2:14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</row>
    <row r="3509" spans="2:14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</row>
    <row r="3510" spans="2:14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</row>
    <row r="3511" spans="2:14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</row>
    <row r="3512" spans="2:14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</row>
    <row r="3513" spans="2:14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</row>
    <row r="3514" spans="2:14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</row>
    <row r="3515" spans="2:14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</row>
    <row r="3516" spans="2:14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</row>
    <row r="3517" spans="2:14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</row>
    <row r="3518" spans="2:14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</row>
    <row r="3519" spans="2:14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</row>
    <row r="3520" spans="2:14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</row>
    <row r="3521" spans="2:14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</row>
    <row r="3522" spans="2:14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</row>
    <row r="3523" spans="2:14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</row>
    <row r="3524" spans="2:14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</row>
    <row r="3525" spans="2:14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</row>
    <row r="3526" spans="2:14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</row>
    <row r="3527" spans="2:14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</row>
    <row r="3528" spans="2:14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</row>
    <row r="3529" spans="2:14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</row>
    <row r="3530" spans="2:14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</row>
    <row r="3531" spans="2:14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</row>
    <row r="3532" spans="2:14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1010000</v>
      </c>
    </row>
    <row r="3533" spans="2:14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0</v>
      </c>
    </row>
    <row r="3534" spans="2:14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</v>
      </c>
    </row>
    <row r="3535" spans="2:14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1010010</v>
      </c>
    </row>
    <row r="3536" spans="2:14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10101010</v>
      </c>
    </row>
    <row r="3537" spans="2:14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10000101</v>
      </c>
    </row>
    <row r="3538" spans="2:14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1010010</v>
      </c>
    </row>
    <row r="3539" spans="2:14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10101010</v>
      </c>
    </row>
    <row r="3540" spans="2:14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10000101</v>
      </c>
    </row>
    <row r="3541" spans="2:14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</row>
    <row r="3542" spans="2:14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10</v>
      </c>
    </row>
    <row r="3543" spans="2:14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10000101</v>
      </c>
    </row>
    <row r="3544" spans="2:14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1010101</v>
      </c>
    </row>
    <row r="3545" spans="2:14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1001010</v>
      </c>
    </row>
    <row r="3546" spans="2:14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</v>
      </c>
    </row>
    <row r="3547" spans="2:14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1010101</v>
      </c>
    </row>
    <row r="3548" spans="2:14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1010</v>
      </c>
    </row>
    <row r="3549" spans="2:14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10101</v>
      </c>
    </row>
    <row r="3550" spans="2:14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</row>
    <row r="3551" spans="2:14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101000</v>
      </c>
    </row>
    <row r="3552" spans="2:14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10101</v>
      </c>
    </row>
    <row r="3553" spans="2:14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</row>
    <row r="3554" spans="2:14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101000</v>
      </c>
    </row>
    <row r="3555" spans="2:14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1010101</v>
      </c>
    </row>
    <row r="3556" spans="2:14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1010100</v>
      </c>
    </row>
    <row r="3557" spans="2:14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101000</v>
      </c>
    </row>
    <row r="3558" spans="2:14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1010101</v>
      </c>
    </row>
    <row r="3559" spans="2:14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1010100</v>
      </c>
    </row>
    <row r="3560" spans="2:14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10100000</v>
      </c>
    </row>
    <row r="3561" spans="2:14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1010101</v>
      </c>
    </row>
    <row r="3562" spans="2:14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1010100</v>
      </c>
    </row>
    <row r="3563" spans="2:14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10100001</v>
      </c>
    </row>
    <row r="3564" spans="2:14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1010101</v>
      </c>
    </row>
    <row r="3565" spans="2:14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1010100</v>
      </c>
    </row>
    <row r="3566" spans="2:14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</v>
      </c>
    </row>
    <row r="3567" spans="2:14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1010101</v>
      </c>
    </row>
    <row r="3568" spans="2:14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</row>
    <row r="3569" spans="2:14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</row>
    <row r="3570" spans="2:14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</row>
    <row r="3571" spans="2:14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</row>
    <row r="3572" spans="2:14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</row>
    <row r="3573" spans="2:14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</row>
    <row r="3574" spans="2:14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</row>
    <row r="3575" spans="2:14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</row>
    <row r="3576" spans="2:14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</row>
    <row r="3577" spans="2:14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</row>
    <row r="3578" spans="2:14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</row>
    <row r="3579" spans="2:14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</row>
    <row r="3580" spans="2:14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</row>
    <row r="3581" spans="2:14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</row>
    <row r="3582" spans="2:14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</row>
    <row r="3583" spans="2:14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</row>
    <row r="3584" spans="2:14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</row>
    <row r="3585" spans="2:14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</row>
    <row r="3586" spans="2:14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</row>
    <row r="3587" spans="2:14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</row>
    <row r="3588" spans="2:14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</row>
    <row r="3589" spans="2:14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</row>
    <row r="3590" spans="2:14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</row>
    <row r="3591" spans="2:14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</row>
    <row r="3592" spans="2:14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</row>
    <row r="3593" spans="2:14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</row>
    <row r="3594" spans="2:14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</row>
    <row r="3595" spans="2:14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</row>
    <row r="3596" spans="2:14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1010100</v>
      </c>
    </row>
    <row r="3597" spans="2:14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0</v>
      </c>
    </row>
    <row r="3598" spans="2:14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</v>
      </c>
    </row>
    <row r="3599" spans="2:14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1010000</v>
      </c>
    </row>
    <row r="3600" spans="2:14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10101010</v>
      </c>
    </row>
    <row r="3601" spans="2:14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</v>
      </c>
    </row>
    <row r="3602" spans="2:14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1010010</v>
      </c>
    </row>
    <row r="3603" spans="2:14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10101010</v>
      </c>
    </row>
    <row r="3604" spans="2:14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10000101</v>
      </c>
    </row>
    <row r="3605" spans="2:14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1010010</v>
      </c>
    </row>
    <row r="3606" spans="2:14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10000010</v>
      </c>
    </row>
    <row r="3607" spans="2:14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10000101</v>
      </c>
    </row>
    <row r="3608" spans="2:14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</row>
    <row r="3609" spans="2:14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10000010</v>
      </c>
    </row>
    <row r="3610" spans="2:14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10000101</v>
      </c>
    </row>
    <row r="3611" spans="2:14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1010000</v>
      </c>
    </row>
    <row r="3612" spans="2:14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10101010</v>
      </c>
    </row>
    <row r="3613" spans="2:14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</v>
      </c>
    </row>
    <row r="3614" spans="2:14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</row>
    <row r="3615" spans="2:14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10000010</v>
      </c>
    </row>
    <row r="3616" spans="2:14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10000101</v>
      </c>
    </row>
    <row r="3617" spans="2:14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</row>
    <row r="3618" spans="2:14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10000010</v>
      </c>
    </row>
    <row r="3619" spans="2:14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10000101</v>
      </c>
    </row>
    <row r="3620" spans="2:14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</row>
    <row r="3621" spans="2:14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10000010</v>
      </c>
    </row>
    <row r="3622" spans="2:14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10000101</v>
      </c>
    </row>
    <row r="3623" spans="2:14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1010000</v>
      </c>
    </row>
    <row r="3624" spans="2:14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10101010</v>
      </c>
    </row>
    <row r="3625" spans="2:14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</v>
      </c>
    </row>
    <row r="3626" spans="2:14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1010100</v>
      </c>
    </row>
    <row r="3627" spans="2:14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</row>
    <row r="3628" spans="2:14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10101</v>
      </c>
    </row>
    <row r="3629" spans="2:14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1010100</v>
      </c>
    </row>
    <row r="3630" spans="2:14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</row>
    <row r="3631" spans="2:14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10101</v>
      </c>
    </row>
    <row r="3632" spans="2:14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</row>
    <row r="3633" spans="2:14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</row>
    <row r="3634" spans="2:14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</row>
    <row r="3635" spans="2:14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</row>
    <row r="3636" spans="2:14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</row>
    <row r="3637" spans="2:14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</row>
    <row r="3638" spans="2:14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</row>
    <row r="3639" spans="2:14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</row>
    <row r="3640" spans="2:14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</row>
    <row r="3641" spans="2:14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</row>
    <row r="3642" spans="2:14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</row>
    <row r="3643" spans="2:14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</row>
    <row r="3644" spans="2:14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</row>
    <row r="3645" spans="2:14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</row>
    <row r="3646" spans="2:14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</row>
    <row r="3647" spans="2:14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</row>
    <row r="3648" spans="2:14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</row>
    <row r="3649" spans="2:14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</row>
    <row r="3650" spans="2:14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</row>
    <row r="3651" spans="2:14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</row>
    <row r="3652" spans="2:14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</row>
    <row r="3653" spans="2:14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</row>
    <row r="3654" spans="2:14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</row>
    <row r="3655" spans="2:14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</row>
    <row r="3656" spans="2:14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</row>
    <row r="3657" spans="2:14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</row>
    <row r="3658" spans="2:14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</row>
    <row r="3659" spans="2:14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</row>
    <row r="3660" spans="2:14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1010100</v>
      </c>
    </row>
    <row r="3661" spans="2:14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0</v>
      </c>
    </row>
    <row r="3662" spans="2:14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</v>
      </c>
    </row>
    <row r="3663" spans="2:14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1010000</v>
      </c>
    </row>
    <row r="3664" spans="2:14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10101010</v>
      </c>
    </row>
    <row r="3665" spans="2:14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</v>
      </c>
    </row>
    <row r="3666" spans="2:14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1010010</v>
      </c>
    </row>
    <row r="3667" spans="2:14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10101010</v>
      </c>
    </row>
    <row r="3668" spans="2:14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10000101</v>
      </c>
    </row>
    <row r="3669" spans="2:14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1010010</v>
      </c>
    </row>
    <row r="3670" spans="2:14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10000010</v>
      </c>
    </row>
    <row r="3671" spans="2:14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10000101</v>
      </c>
    </row>
    <row r="3672" spans="2:14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</row>
    <row r="3673" spans="2:14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10000010</v>
      </c>
    </row>
    <row r="3674" spans="2:14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10000101</v>
      </c>
    </row>
    <row r="3675" spans="2:14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1010000</v>
      </c>
    </row>
    <row r="3676" spans="2:14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10101010</v>
      </c>
    </row>
    <row r="3677" spans="2:14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10000101</v>
      </c>
    </row>
    <row r="3678" spans="2:14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1010100</v>
      </c>
    </row>
    <row r="3679" spans="2:14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</v>
      </c>
    </row>
    <row r="3680" spans="2:14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10000101</v>
      </c>
    </row>
    <row r="3681" spans="2:14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1010000</v>
      </c>
    </row>
    <row r="3682" spans="2:14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10010</v>
      </c>
    </row>
    <row r="3683" spans="2:14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10000101</v>
      </c>
    </row>
    <row r="3684" spans="2:14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1010010</v>
      </c>
    </row>
    <row r="3685" spans="2:14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10000010</v>
      </c>
    </row>
    <row r="3686" spans="2:14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10000101</v>
      </c>
    </row>
    <row r="3687" spans="2:14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1010010</v>
      </c>
    </row>
    <row r="3688" spans="2:14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10101010</v>
      </c>
    </row>
    <row r="3689" spans="2:14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</v>
      </c>
    </row>
    <row r="3690" spans="2:14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1010000</v>
      </c>
    </row>
    <row r="3691" spans="2:14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10101010</v>
      </c>
    </row>
    <row r="3692" spans="2:14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10101</v>
      </c>
    </row>
    <row r="3693" spans="2:14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1010100</v>
      </c>
    </row>
    <row r="3694" spans="2:14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0</v>
      </c>
    </row>
    <row r="3695" spans="2:14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10101</v>
      </c>
    </row>
    <row r="3696" spans="2:14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</row>
    <row r="3697" spans="2:14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</row>
    <row r="3698" spans="2:14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</row>
    <row r="3699" spans="2:14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</row>
    <row r="3700" spans="2:14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</row>
    <row r="3701" spans="2:14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</row>
    <row r="3702" spans="2:14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</row>
    <row r="3703" spans="2:14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</row>
    <row r="3704" spans="2:14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</row>
    <row r="3705" spans="2:14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</row>
    <row r="3706" spans="2:14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</row>
    <row r="3707" spans="2:14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</row>
    <row r="3708" spans="2:14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</row>
    <row r="3709" spans="2:14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</row>
    <row r="3710" spans="2:14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</row>
    <row r="3711" spans="2:14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</row>
    <row r="3712" spans="2:14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</row>
    <row r="3713" spans="2:14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</row>
    <row r="3714" spans="2:14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</row>
    <row r="3715" spans="2:14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</row>
    <row r="3716" spans="2:14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</row>
    <row r="3717" spans="2:14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</row>
    <row r="3718" spans="2:14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</row>
    <row r="3719" spans="2:14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</row>
    <row r="3720" spans="2:14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</row>
    <row r="3721" spans="2:14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</row>
    <row r="3722" spans="2:14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</row>
    <row r="3723" spans="2:14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</row>
    <row r="3724" spans="2:14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</row>
    <row r="3725" spans="2:14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</row>
    <row r="3726" spans="2:14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</row>
    <row r="3727" spans="2:14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</row>
    <row r="3728" spans="2:14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0</v>
      </c>
    </row>
    <row r="3729" spans="2:14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</row>
    <row r="3730" spans="2:14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</row>
    <row r="3731" spans="2:14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101000</v>
      </c>
    </row>
    <row r="3732" spans="2:14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</row>
    <row r="3733" spans="2:14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</row>
    <row r="3734" spans="2:14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101000</v>
      </c>
    </row>
    <row r="3735" spans="2:14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</row>
    <row r="3736" spans="2:14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</row>
    <row r="3737" spans="2:14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</row>
    <row r="3738" spans="2:14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</row>
    <row r="3739" spans="2:14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</row>
    <row r="3740" spans="2:14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1010101</v>
      </c>
    </row>
    <row r="3741" spans="2:14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</row>
    <row r="3742" spans="2:14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</row>
    <row r="3743" spans="2:14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1010101</v>
      </c>
    </row>
    <row r="3744" spans="2:14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</row>
    <row r="3745" spans="2:14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</row>
    <row r="3746" spans="2:14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</row>
    <row r="3747" spans="2:14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</row>
    <row r="3748" spans="2:14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</row>
    <row r="3749" spans="2:14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</row>
    <row r="3750" spans="2:14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</row>
    <row r="3751" spans="2:14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</row>
    <row r="3752" spans="2:14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</row>
    <row r="3753" spans="2:14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</row>
    <row r="3754" spans="2:14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</row>
    <row r="3755" spans="2:14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</row>
    <row r="3756" spans="2:14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</row>
    <row r="3757" spans="2:14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</row>
    <row r="3758" spans="2:14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</row>
    <row r="3759" spans="2:14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</row>
    <row r="3760" spans="2:14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</row>
    <row r="3761" spans="2:14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</row>
    <row r="3762" spans="2:14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</row>
    <row r="3763" spans="2:14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</row>
    <row r="3764" spans="2:14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</row>
    <row r="3765" spans="2:14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</row>
    <row r="3766" spans="2:14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</row>
    <row r="3767" spans="2:14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</row>
    <row r="3768" spans="2:14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</row>
    <row r="3769" spans="2:14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</row>
    <row r="3770" spans="2:14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</row>
    <row r="3771" spans="2:14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</row>
    <row r="3772" spans="2:14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</row>
    <row r="3773" spans="2:14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</row>
    <row r="3774" spans="2:14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</row>
    <row r="3775" spans="2:14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</row>
    <row r="3776" spans="2:14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</row>
    <row r="3777" spans="2:14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</row>
    <row r="3778" spans="2:14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</row>
    <row r="3779" spans="2:14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</row>
    <row r="3780" spans="2:14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</row>
    <row r="3781" spans="2:14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</row>
    <row r="3782" spans="2:14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</row>
    <row r="3783" spans="2:14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</row>
    <row r="3784" spans="2:14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</row>
    <row r="3785" spans="2:14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</row>
    <row r="3786" spans="2:14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</row>
    <row r="3787" spans="2:14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</row>
    <row r="3788" spans="2:14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</row>
    <row r="3789" spans="2:14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</row>
    <row r="3790" spans="2:14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</row>
    <row r="3791" spans="2:14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</row>
    <row r="3792" spans="2:14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0</v>
      </c>
    </row>
    <row r="3793" spans="2:14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</row>
    <row r="3794" spans="2:14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</row>
    <row r="3795" spans="2:14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101000</v>
      </c>
    </row>
    <row r="3796" spans="2:14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</row>
    <row r="3797" spans="2:14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</row>
    <row r="3798" spans="2:14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101000</v>
      </c>
    </row>
    <row r="3799" spans="2:14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</row>
    <row r="3800" spans="2:14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</row>
    <row r="3801" spans="2:14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</row>
    <row r="3802" spans="2:14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</row>
    <row r="3803" spans="2:14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</row>
    <row r="3804" spans="2:14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1010101</v>
      </c>
    </row>
    <row r="3805" spans="2:14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</row>
    <row r="3806" spans="2:14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</row>
    <row r="3807" spans="2:14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1010101</v>
      </c>
    </row>
    <row r="3808" spans="2:14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</row>
    <row r="3809" spans="2:14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</row>
    <row r="3810" spans="2:14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</row>
    <row r="3811" spans="2:14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</row>
    <row r="3812" spans="2:14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</row>
    <row r="3813" spans="2:14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</row>
    <row r="3814" spans="2:14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</row>
    <row r="3815" spans="2:14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</row>
    <row r="3816" spans="2:14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</row>
    <row r="3817" spans="2:14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</row>
    <row r="3818" spans="2:14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</row>
    <row r="3819" spans="2:14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</row>
    <row r="3820" spans="2:14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</row>
    <row r="3821" spans="2:14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</row>
    <row r="3822" spans="2:14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</row>
    <row r="3823" spans="2:14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</row>
    <row r="3824" spans="2:14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</row>
    <row r="3825" spans="2:14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</row>
    <row r="3826" spans="2:14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</row>
    <row r="3827" spans="2:14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</row>
    <row r="3828" spans="2:14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</row>
    <row r="3829" spans="2:14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</row>
    <row r="3830" spans="2:14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</row>
    <row r="3831" spans="2:14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</row>
    <row r="3832" spans="2:14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</row>
    <row r="3833" spans="2:14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</row>
    <row r="3834" spans="2:14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</row>
    <row r="3835" spans="2:14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</row>
    <row r="3836" spans="2:14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</row>
    <row r="3837" spans="2:14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</row>
    <row r="3838" spans="2:14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</row>
    <row r="3839" spans="2:14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</row>
    <row r="3840" spans="2:14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</row>
    <row r="3841" spans="2:14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</row>
    <row r="3842" spans="2:14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</row>
    <row r="3843" spans="2:14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</row>
    <row r="3844" spans="2:14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</row>
    <row r="3845" spans="2:14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</row>
    <row r="3846" spans="2:14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</row>
    <row r="3847" spans="2:14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</row>
    <row r="3848" spans="2:14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</row>
    <row r="3849" spans="2:14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</row>
    <row r="3850" spans="2:14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</row>
    <row r="3851" spans="2:14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</row>
    <row r="3852" spans="2:14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</row>
    <row r="3853" spans="2:14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1010000</v>
      </c>
    </row>
    <row r="3854" spans="2:14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</v>
      </c>
    </row>
    <row r="3855" spans="2:14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</row>
    <row r="3856" spans="2:14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1000010</v>
      </c>
    </row>
    <row r="3857" spans="2:14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10000101</v>
      </c>
    </row>
    <row r="3858" spans="2:14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</row>
    <row r="3859" spans="2:14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</v>
      </c>
    </row>
    <row r="3860" spans="2:14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</v>
      </c>
    </row>
    <row r="3861" spans="2:14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1010100</v>
      </c>
    </row>
    <row r="3862" spans="2:14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</v>
      </c>
    </row>
    <row r="3863" spans="2:14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10101</v>
      </c>
    </row>
    <row r="3864" spans="2:14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1010000</v>
      </c>
    </row>
    <row r="3865" spans="2:14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10100000</v>
      </c>
    </row>
    <row r="3866" spans="2:14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1010101</v>
      </c>
    </row>
    <row r="3867" spans="2:14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1010010</v>
      </c>
    </row>
    <row r="3868" spans="2:14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10000001</v>
      </c>
    </row>
    <row r="3869" spans="2:14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1010101</v>
      </c>
    </row>
    <row r="3870" spans="2:14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1010010</v>
      </c>
    </row>
    <row r="3871" spans="2:14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10000001</v>
      </c>
    </row>
    <row r="3872" spans="2:14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1010101</v>
      </c>
    </row>
    <row r="3873" spans="2:14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1010000</v>
      </c>
    </row>
    <row r="3874" spans="2:14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</row>
    <row r="3875" spans="2:14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</row>
    <row r="3876" spans="2:14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</row>
    <row r="3877" spans="2:14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</row>
    <row r="3878" spans="2:14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</row>
    <row r="3879" spans="2:14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</row>
    <row r="3880" spans="2:14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</row>
    <row r="3881" spans="2:14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</row>
    <row r="3882" spans="2:14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</row>
    <row r="3883" spans="2:14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</row>
    <row r="3884" spans="2:14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</row>
    <row r="3885" spans="2:14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</row>
    <row r="3886" spans="2:14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</row>
    <row r="3887" spans="2:14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</row>
    <row r="3888" spans="2:14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</row>
    <row r="3889" spans="2:14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</row>
    <row r="3890" spans="2:14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</row>
    <row r="3891" spans="2:14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</row>
    <row r="3892" spans="2:14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</row>
    <row r="3893" spans="2:14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</row>
    <row r="3894" spans="2:14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</row>
    <row r="3895" spans="2:14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</row>
    <row r="3896" spans="2:14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</row>
    <row r="3897" spans="2:14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</row>
    <row r="3898" spans="2:14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</row>
    <row r="3899" spans="2:14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</row>
    <row r="3900" spans="2:14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</row>
    <row r="3901" spans="2:14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</row>
    <row r="3902" spans="2:14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</row>
    <row r="3903" spans="2:14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</row>
    <row r="3904" spans="2:14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</row>
    <row r="3905" spans="2:14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</row>
    <row r="3906" spans="2:14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</row>
    <row r="3907" spans="2:14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</row>
    <row r="3908" spans="2:14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</row>
    <row r="3909" spans="2:14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</row>
    <row r="3910" spans="2:14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</row>
    <row r="3911" spans="2:14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</row>
    <row r="3912" spans="2:14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</row>
    <row r="3913" spans="2:14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</row>
    <row r="3914" spans="2:14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</row>
    <row r="3915" spans="2:14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</row>
    <row r="3916" spans="2:14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</row>
    <row r="3917" spans="2:14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</row>
    <row r="3918" spans="2:14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</row>
    <row r="3919" spans="2:14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1010000</v>
      </c>
    </row>
    <row r="3920" spans="2:14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0</v>
      </c>
    </row>
    <row r="3921" spans="2:14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</v>
      </c>
    </row>
    <row r="3922" spans="2:14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1010010</v>
      </c>
    </row>
    <row r="3923" spans="2:14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10101010</v>
      </c>
    </row>
    <row r="3924" spans="2:14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10000101</v>
      </c>
    </row>
    <row r="3925" spans="2:14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1010010</v>
      </c>
    </row>
    <row r="3926" spans="2:14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10101010</v>
      </c>
    </row>
    <row r="3927" spans="2:14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10000101</v>
      </c>
    </row>
    <row r="3928" spans="2:14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</row>
    <row r="3929" spans="2:14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</row>
    <row r="3930" spans="2:14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</row>
    <row r="3931" spans="2:14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1010101</v>
      </c>
    </row>
    <row r="3932" spans="2:14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</v>
      </c>
    </row>
    <row r="3933" spans="2:14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1010101</v>
      </c>
    </row>
    <row r="3934" spans="2:14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1010101</v>
      </c>
    </row>
    <row r="3935" spans="2:14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</v>
      </c>
    </row>
    <row r="3936" spans="2:14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1010101</v>
      </c>
    </row>
    <row r="3937" spans="2:14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</row>
    <row r="3938" spans="2:14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</row>
    <row r="3939" spans="2:14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</row>
    <row r="3940" spans="2:14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</row>
    <row r="3941" spans="2:14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</row>
    <row r="3942" spans="2:14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</row>
    <row r="3943" spans="2:14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</row>
    <row r="3944" spans="2:14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</row>
    <row r="3945" spans="2:14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</row>
    <row r="3946" spans="2:14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</row>
    <row r="3947" spans="2:14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</row>
    <row r="3948" spans="2:14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</row>
    <row r="3949" spans="2:14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</row>
    <row r="3950" spans="2:14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</row>
    <row r="3951" spans="2:14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</row>
    <row r="3952" spans="2:14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</row>
    <row r="3953" spans="2:14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</row>
    <row r="3954" spans="2:14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</row>
    <row r="3955" spans="2:14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</row>
    <row r="3956" spans="2:14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</row>
    <row r="3957" spans="2:14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</row>
    <row r="3958" spans="2:14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</row>
    <row r="3959" spans="2:14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</row>
    <row r="3960" spans="2:14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</row>
    <row r="3961" spans="2:14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</row>
    <row r="3962" spans="2:14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</row>
    <row r="3963" spans="2:14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</row>
    <row r="3964" spans="2:14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</row>
    <row r="3965" spans="2:14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</row>
    <row r="3966" spans="2:14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</row>
    <row r="3967" spans="2:14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</row>
    <row r="3968" spans="2:14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</row>
    <row r="3969" spans="2:14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</row>
    <row r="3970" spans="2:14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</row>
    <row r="3971" spans="2:14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</row>
    <row r="3972" spans="2:14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</row>
    <row r="3973" spans="2:14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</row>
    <row r="3974" spans="2:14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</row>
    <row r="3975" spans="2:14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</row>
    <row r="3976" spans="2:14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</row>
    <row r="3977" spans="2:14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</row>
    <row r="3978" spans="2:14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</row>
    <row r="3979" spans="2:14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</row>
    <row r="3980" spans="2:14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1000000</v>
      </c>
    </row>
    <row r="3981" spans="2:14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</v>
      </c>
    </row>
    <row r="3982" spans="2:14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</row>
    <row r="3983" spans="2:14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1001010</v>
      </c>
    </row>
    <row r="3984" spans="2:14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</v>
      </c>
    </row>
    <row r="3985" spans="2:14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</row>
    <row r="3986" spans="2:14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1000010</v>
      </c>
    </row>
    <row r="3987" spans="2:14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10000001</v>
      </c>
    </row>
    <row r="3988" spans="2:14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</row>
    <row r="3989" spans="2:14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</row>
    <row r="3990" spans="2:14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10100000</v>
      </c>
    </row>
    <row r="3991" spans="2:14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</row>
    <row r="3992" spans="2:14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1010100</v>
      </c>
    </row>
    <row r="3993" spans="2:14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101000</v>
      </c>
    </row>
    <row r="3994" spans="2:14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</v>
      </c>
    </row>
    <row r="3995" spans="2:14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1010101</v>
      </c>
    </row>
    <row r="3996" spans="2:14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</v>
      </c>
    </row>
    <row r="3997" spans="2:14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</v>
      </c>
    </row>
    <row r="3998" spans="2:14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1010101</v>
      </c>
    </row>
    <row r="3999" spans="2:14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</v>
      </c>
    </row>
    <row r="4000" spans="2:14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</row>
    <row r="4001" spans="2:14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1010100</v>
      </c>
    </row>
    <row r="4002" spans="2:14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101000</v>
      </c>
    </row>
    <row r="4003" spans="2:14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</row>
    <row r="4004" spans="2:14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1010000</v>
      </c>
    </row>
    <row r="4005" spans="2:14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10100000</v>
      </c>
    </row>
    <row r="4006" spans="2:14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1010101</v>
      </c>
    </row>
    <row r="4007" spans="2:14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1000010</v>
      </c>
    </row>
    <row r="4008" spans="2:14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10000001</v>
      </c>
    </row>
    <row r="4009" spans="2:14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</row>
    <row r="4010" spans="2:14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1001010</v>
      </c>
    </row>
    <row r="4011" spans="2:14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101</v>
      </c>
    </row>
    <row r="4012" spans="2:14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</row>
    <row r="4013" spans="2:14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1000000</v>
      </c>
    </row>
    <row r="4014" spans="2:14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10101</v>
      </c>
    </row>
    <row r="4015" spans="2:14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</row>
    <row r="4016" spans="2:14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</row>
    <row r="4017" spans="2:14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</row>
    <row r="4018" spans="2:14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</row>
    <row r="4019" spans="2:14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</row>
    <row r="4020" spans="2:14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</row>
    <row r="4021" spans="2:14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</row>
    <row r="4022" spans="2:14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</row>
    <row r="4023" spans="2:14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</row>
    <row r="4024" spans="2:14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</row>
    <row r="4025" spans="2:14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</row>
    <row r="4026" spans="2:14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</row>
    <row r="4027" spans="2:14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</row>
    <row r="4028" spans="2:14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</row>
    <row r="4029" spans="2:14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</row>
    <row r="4030" spans="2:14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</row>
    <row r="4031" spans="2:14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</row>
    <row r="4032" spans="2:14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</row>
    <row r="4033" spans="2:14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</row>
    <row r="4034" spans="2:14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</row>
    <row r="4035" spans="2:14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</row>
    <row r="4036" spans="2:14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</row>
    <row r="4037" spans="2:14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</row>
    <row r="4038" spans="2:14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1010100</v>
      </c>
    </row>
    <row r="4039" spans="2:14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0</v>
      </c>
    </row>
    <row r="4040" spans="2:14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</row>
    <row r="4041" spans="2:14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1010100</v>
      </c>
    </row>
    <row r="4042" spans="2:14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100000</v>
      </c>
    </row>
    <row r="4043" spans="2:14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</row>
    <row r="4044" spans="2:14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1010100</v>
      </c>
    </row>
    <row r="4045" spans="2:14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10001000</v>
      </c>
    </row>
    <row r="4046" spans="2:14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</row>
    <row r="4047" spans="2:14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1010100</v>
      </c>
    </row>
    <row r="4048" spans="2:14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10101000</v>
      </c>
    </row>
    <row r="4049" spans="2:14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</v>
      </c>
    </row>
    <row r="4050" spans="2:14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1010100</v>
      </c>
    </row>
    <row r="4051" spans="2:14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10001000</v>
      </c>
    </row>
    <row r="4052" spans="2:14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100001</v>
      </c>
    </row>
    <row r="4053" spans="2:14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1010100</v>
      </c>
    </row>
    <row r="4054" spans="2:14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0</v>
      </c>
    </row>
    <row r="4055" spans="2:14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</v>
      </c>
    </row>
    <row r="4056" spans="2:14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1010100</v>
      </c>
    </row>
    <row r="4057" spans="2:14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10000000</v>
      </c>
    </row>
    <row r="4058" spans="2:14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</row>
    <row r="4059" spans="2:14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1010100</v>
      </c>
    </row>
    <row r="4060" spans="2:14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10000000</v>
      </c>
    </row>
    <row r="4061" spans="2:14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</row>
    <row r="4062" spans="2:14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1010100</v>
      </c>
    </row>
    <row r="4063" spans="2:14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10000000</v>
      </c>
    </row>
    <row r="4064" spans="2:14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</row>
    <row r="4065" spans="2:14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1010100</v>
      </c>
    </row>
    <row r="4066" spans="2:14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10101000</v>
      </c>
    </row>
    <row r="4067" spans="2:14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</row>
    <row r="4068" spans="2:14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1010100</v>
      </c>
    </row>
    <row r="4069" spans="2:14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0</v>
      </c>
    </row>
    <row r="4070" spans="2:14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</v>
      </c>
    </row>
    <row r="4071" spans="2:14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1010100</v>
      </c>
    </row>
    <row r="4072" spans="2:14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10101000</v>
      </c>
    </row>
    <row r="4073" spans="2:14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100001</v>
      </c>
    </row>
    <row r="4074" spans="2:14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1010100</v>
      </c>
    </row>
    <row r="4075" spans="2:14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100000</v>
      </c>
    </row>
    <row r="4076" spans="2:14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</v>
      </c>
    </row>
    <row r="4077" spans="2:14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1010100</v>
      </c>
    </row>
    <row r="4078" spans="2:14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100000</v>
      </c>
    </row>
    <row r="4079" spans="2:14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</row>
    <row r="4080" spans="2:14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1010100</v>
      </c>
    </row>
    <row r="4081" spans="2:14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100000</v>
      </c>
    </row>
    <row r="4082" spans="2:14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</row>
    <row r="4083" spans="2:14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1010100</v>
      </c>
    </row>
    <row r="4084" spans="2:14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0</v>
      </c>
    </row>
    <row r="4085" spans="2:14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</row>
    <row r="4086" spans="2:14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</row>
    <row r="4087" spans="2:14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</row>
    <row r="4088" spans="2:14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</row>
    <row r="4089" spans="2:14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</row>
    <row r="4090" spans="2:14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</row>
    <row r="4091" spans="2:14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</row>
    <row r="4092" spans="2:14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</row>
    <row r="4093" spans="2:14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</row>
    <row r="4094" spans="2:14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</row>
    <row r="4095" spans="2:14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</row>
    <row r="4096" spans="2:14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</row>
    <row r="4097" spans="2:14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</row>
    <row r="4098" spans="2:14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</row>
    <row r="4099" spans="2:14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</row>
    <row r="4100" spans="2:14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</row>
    <row r="4101" spans="2:14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</row>
    <row r="4102" spans="2:14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</row>
    <row r="4103" spans="2:14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</row>
    <row r="4104" spans="2:14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</row>
    <row r="4105" spans="2:14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</row>
    <row r="4106" spans="2:14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0</v>
      </c>
    </row>
    <row r="4107" spans="2:14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</row>
    <row r="4108" spans="2:14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1010100</v>
      </c>
    </row>
    <row r="4109" spans="2:14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10101010</v>
      </c>
    </row>
    <row r="4110" spans="2:14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</v>
      </c>
    </row>
    <row r="4111" spans="2:14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1010010</v>
      </c>
    </row>
    <row r="4112" spans="2:14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0</v>
      </c>
    </row>
    <row r="4113" spans="2:14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10000101</v>
      </c>
    </row>
    <row r="4114" spans="2:14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1001000</v>
      </c>
    </row>
    <row r="4115" spans="2:14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0</v>
      </c>
    </row>
    <row r="4116" spans="2:14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100001</v>
      </c>
    </row>
    <row r="4117" spans="2:14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100000</v>
      </c>
    </row>
    <row r="4118" spans="2:14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10100010</v>
      </c>
    </row>
    <row r="4119" spans="2:14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1000</v>
      </c>
    </row>
    <row r="4120" spans="2:14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100010</v>
      </c>
    </row>
    <row r="4121" spans="2:14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</v>
      </c>
    </row>
    <row r="4122" spans="2:14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1000</v>
      </c>
    </row>
    <row r="4123" spans="2:14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100010</v>
      </c>
    </row>
    <row r="4124" spans="2:14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10</v>
      </c>
    </row>
    <row r="4125" spans="2:14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</v>
      </c>
    </row>
    <row r="4126" spans="2:14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100010</v>
      </c>
    </row>
    <row r="4127" spans="2:14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</v>
      </c>
    </row>
    <row r="4128" spans="2:14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</v>
      </c>
    </row>
    <row r="4129" spans="2:14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100000</v>
      </c>
    </row>
    <row r="4130" spans="2:14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10100010</v>
      </c>
    </row>
    <row r="4131" spans="2:14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100000</v>
      </c>
    </row>
    <row r="4132" spans="2:14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100000</v>
      </c>
    </row>
    <row r="4133" spans="2:14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0</v>
      </c>
    </row>
    <row r="4134" spans="2:14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10000001</v>
      </c>
    </row>
    <row r="4135" spans="2:14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1000</v>
      </c>
    </row>
    <row r="4136" spans="2:14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100</v>
      </c>
    </row>
    <row r="4137" spans="2:14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101</v>
      </c>
    </row>
    <row r="4138" spans="2:14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1000010</v>
      </c>
    </row>
    <row r="4139" spans="2:14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0</v>
      </c>
    </row>
    <row r="4140" spans="2:14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100001</v>
      </c>
    </row>
    <row r="4141" spans="2:14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</row>
    <row r="4142" spans="2:14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10101010</v>
      </c>
    </row>
    <row r="4143" spans="2:14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10000001</v>
      </c>
    </row>
    <row r="4144" spans="2:14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1010100</v>
      </c>
    </row>
    <row r="4145" spans="2:14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0</v>
      </c>
    </row>
    <row r="4146" spans="2:14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</v>
      </c>
    </row>
    <row r="4147" spans="2:14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</row>
    <row r="4148" spans="2:14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</row>
    <row r="4149" spans="2:14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</row>
    <row r="4150" spans="2:14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</row>
    <row r="4151" spans="2:14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</row>
    <row r="4152" spans="2:14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</row>
    <row r="4153" spans="2:14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</row>
    <row r="4154" spans="2:14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</row>
    <row r="4155" spans="2:14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</row>
    <row r="4156" spans="2:14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</row>
    <row r="4157" spans="2:14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</row>
    <row r="4158" spans="2:14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</row>
    <row r="4159" spans="2:14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</row>
    <row r="4160" spans="2:14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</row>
    <row r="4161" spans="2:14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</row>
    <row r="4162" spans="2:14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</row>
    <row r="4163" spans="2:14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</row>
    <row r="4164" spans="2:14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</row>
    <row r="4165" spans="2:14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</row>
    <row r="4166" spans="2:14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</row>
    <row r="4167" spans="2:14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</row>
    <row r="4168" spans="2:14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</row>
    <row r="4169" spans="2:14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</row>
    <row r="4170" spans="2:14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</row>
    <row r="4171" spans="2:14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</row>
    <row r="4172" spans="2:14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</row>
    <row r="4173" spans="2:14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0</v>
      </c>
    </row>
    <row r="4174" spans="2:14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</row>
    <row r="4175" spans="2:14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1010100</v>
      </c>
    </row>
    <row r="4176" spans="2:14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101000</v>
      </c>
    </row>
    <row r="4177" spans="2:14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</v>
      </c>
    </row>
    <row r="4178" spans="2:14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1010100</v>
      </c>
    </row>
    <row r="4179" spans="2:14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10101010</v>
      </c>
    </row>
    <row r="4180" spans="2:14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</v>
      </c>
    </row>
    <row r="4181" spans="2:14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</row>
    <row r="4182" spans="2:14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10101010</v>
      </c>
    </row>
    <row r="4183" spans="2:14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101</v>
      </c>
    </row>
    <row r="4184" spans="2:14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</row>
    <row r="4185" spans="2:14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10000010</v>
      </c>
    </row>
    <row r="4186" spans="2:14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10000101</v>
      </c>
    </row>
    <row r="4187" spans="2:14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</row>
    <row r="4188" spans="2:14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10000010</v>
      </c>
    </row>
    <row r="4189" spans="2:14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10000101</v>
      </c>
    </row>
    <row r="4190" spans="2:14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</row>
    <row r="4191" spans="2:14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10000010</v>
      </c>
    </row>
    <row r="4192" spans="2:14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10000101</v>
      </c>
    </row>
    <row r="4193" spans="2:14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</row>
    <row r="4194" spans="2:14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</row>
    <row r="4195" spans="2:14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10000101</v>
      </c>
    </row>
    <row r="4196" spans="2:14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</row>
    <row r="4197" spans="2:14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10000010</v>
      </c>
    </row>
    <row r="4198" spans="2:14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10000101</v>
      </c>
    </row>
    <row r="4199" spans="2:14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</row>
    <row r="4200" spans="2:14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10000010</v>
      </c>
    </row>
    <row r="4201" spans="2:14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10000101</v>
      </c>
    </row>
    <row r="4202" spans="2:14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</row>
    <row r="4203" spans="2:14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10000010</v>
      </c>
    </row>
    <row r="4204" spans="2:14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10000101</v>
      </c>
    </row>
    <row r="4205" spans="2:14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</row>
    <row r="4206" spans="2:14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0</v>
      </c>
    </row>
    <row r="4207" spans="2:14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101</v>
      </c>
    </row>
    <row r="4208" spans="2:14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</row>
    <row r="4209" spans="2:14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</row>
    <row r="4210" spans="2:14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</row>
    <row r="4211" spans="2:14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</row>
    <row r="4212" spans="2:14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</row>
    <row r="4213" spans="2:14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</row>
    <row r="4214" spans="2:14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</row>
    <row r="4215" spans="2:14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</row>
    <row r="4216" spans="2:14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</row>
    <row r="4217" spans="2:14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</row>
    <row r="4218" spans="2:14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</row>
    <row r="4219" spans="2:14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</row>
    <row r="4220" spans="2:14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</row>
    <row r="4221" spans="2:14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</row>
    <row r="4222" spans="2:14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</row>
    <row r="4223" spans="2:14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</row>
    <row r="4224" spans="2:14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</row>
    <row r="4225" spans="2:14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</row>
    <row r="4226" spans="2:14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</row>
    <row r="4227" spans="2:14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</row>
    <row r="4228" spans="2:14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</row>
    <row r="4229" spans="2:14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</row>
    <row r="4230" spans="2:14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</row>
    <row r="4231" spans="2:14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</row>
    <row r="4232" spans="2:14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</row>
    <row r="4233" spans="2:14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</row>
    <row r="4234" spans="2:14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</row>
    <row r="4235" spans="2:14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</row>
    <row r="4236" spans="2:14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1010000</v>
      </c>
    </row>
    <row r="4237" spans="2:14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0</v>
      </c>
    </row>
    <row r="4238" spans="2:14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</v>
      </c>
    </row>
    <row r="4239" spans="2:14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1010010</v>
      </c>
    </row>
    <row r="4240" spans="2:14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10101010</v>
      </c>
    </row>
    <row r="4241" spans="2:14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</v>
      </c>
    </row>
    <row r="4242" spans="2:14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1010010</v>
      </c>
    </row>
    <row r="4243" spans="2:14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10101010</v>
      </c>
    </row>
    <row r="4244" spans="2:14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10000101</v>
      </c>
    </row>
    <row r="4245" spans="2:14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1010010</v>
      </c>
    </row>
    <row r="4246" spans="2:14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10000010</v>
      </c>
    </row>
    <row r="4247" spans="2:14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10000101</v>
      </c>
    </row>
    <row r="4248" spans="2:14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</row>
    <row r="4249" spans="2:14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10000010</v>
      </c>
    </row>
    <row r="4250" spans="2:14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10000101</v>
      </c>
    </row>
    <row r="4251" spans="2:14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</row>
    <row r="4252" spans="2:14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10101010</v>
      </c>
    </row>
    <row r="4253" spans="2:14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</v>
      </c>
    </row>
    <row r="4254" spans="2:14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</row>
    <row r="4255" spans="2:14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10101010</v>
      </c>
    </row>
    <row r="4256" spans="2:14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10000101</v>
      </c>
    </row>
    <row r="4257" spans="2:14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</row>
    <row r="4258" spans="2:14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10000010</v>
      </c>
    </row>
    <row r="4259" spans="2:14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10000101</v>
      </c>
    </row>
    <row r="4260" spans="2:14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</row>
    <row r="4261" spans="2:14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10000010</v>
      </c>
    </row>
    <row r="4262" spans="2:14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10000101</v>
      </c>
    </row>
    <row r="4263" spans="2:14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</row>
    <row r="4264" spans="2:14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10101010</v>
      </c>
    </row>
    <row r="4265" spans="2:14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10000101</v>
      </c>
    </row>
    <row r="4266" spans="2:14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</row>
    <row r="4267" spans="2:14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</row>
    <row r="4268" spans="2:14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</v>
      </c>
    </row>
    <row r="4269" spans="2:14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</row>
    <row r="4270" spans="2:14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</row>
    <row r="4271" spans="2:14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10101</v>
      </c>
    </row>
    <row r="4272" spans="2:14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</row>
    <row r="4273" spans="2:14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</row>
    <row r="4274" spans="2:14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</row>
    <row r="4275" spans="2:14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</row>
    <row r="4276" spans="2:14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</row>
    <row r="4277" spans="2:14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</row>
    <row r="4278" spans="2:14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</row>
    <row r="4279" spans="2:14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</row>
    <row r="4280" spans="2:14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</row>
    <row r="4281" spans="2:14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</row>
    <row r="4282" spans="2:14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</row>
    <row r="4283" spans="2:14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</row>
    <row r="4284" spans="2:14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</row>
    <row r="4285" spans="2:14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</row>
    <row r="4286" spans="2:14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</row>
    <row r="4287" spans="2:14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</row>
    <row r="4288" spans="2:14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</row>
    <row r="4289" spans="2:14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</row>
    <row r="4290" spans="2:14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</row>
    <row r="4291" spans="2:14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</row>
    <row r="4292" spans="2:14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</row>
    <row r="4293" spans="2:14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</row>
    <row r="4294" spans="2:14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</row>
    <row r="4295" spans="2:14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</row>
    <row r="4296" spans="2:14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</row>
    <row r="4297" spans="2:14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</row>
    <row r="4298" spans="2:14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</row>
    <row r="4299" spans="2:14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</row>
    <row r="4300" spans="2:14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1010100</v>
      </c>
    </row>
    <row r="4301" spans="2:14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0</v>
      </c>
    </row>
    <row r="4302" spans="2:14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</v>
      </c>
    </row>
    <row r="4303" spans="2:14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1010100</v>
      </c>
    </row>
    <row r="4304" spans="2:14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10101010</v>
      </c>
    </row>
    <row r="4305" spans="2:14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</v>
      </c>
    </row>
    <row r="4306" spans="2:14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1010000</v>
      </c>
    </row>
    <row r="4307" spans="2:14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10101010</v>
      </c>
    </row>
    <row r="4308" spans="2:14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10000101</v>
      </c>
    </row>
    <row r="4309" spans="2:14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1010010</v>
      </c>
    </row>
    <row r="4310" spans="2:14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10000010</v>
      </c>
    </row>
    <row r="4311" spans="2:14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10000101</v>
      </c>
    </row>
    <row r="4312" spans="2:14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</row>
    <row r="4313" spans="2:14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10000000</v>
      </c>
    </row>
    <row r="4314" spans="2:14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</v>
      </c>
    </row>
    <row r="4315" spans="2:14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</row>
    <row r="4316" spans="2:14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10000101</v>
      </c>
    </row>
    <row r="4317" spans="2:14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1010101</v>
      </c>
    </row>
    <row r="4318" spans="2:14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</row>
    <row r="4319" spans="2:14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</row>
    <row r="4320" spans="2:14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</row>
    <row r="4321" spans="2:14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</row>
    <row r="4322" spans="2:14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10000000</v>
      </c>
    </row>
    <row r="4323" spans="2:14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</v>
      </c>
    </row>
    <row r="4324" spans="2:14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</row>
    <row r="4325" spans="2:14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10000010</v>
      </c>
    </row>
    <row r="4326" spans="2:14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10000101</v>
      </c>
    </row>
    <row r="4327" spans="2:14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1010000</v>
      </c>
    </row>
    <row r="4328" spans="2:14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10101010</v>
      </c>
    </row>
    <row r="4329" spans="2:14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10000101</v>
      </c>
    </row>
    <row r="4330" spans="2:14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1010100</v>
      </c>
    </row>
    <row r="4331" spans="2:14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</row>
    <row r="4332" spans="2:14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</v>
      </c>
    </row>
    <row r="4333" spans="2:14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1010100</v>
      </c>
    </row>
    <row r="4334" spans="2:14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</row>
    <row r="4335" spans="2:14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10101</v>
      </c>
    </row>
    <row r="4336" spans="2:14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</row>
    <row r="4337" spans="2:14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</row>
    <row r="4338" spans="2:14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</row>
    <row r="4339" spans="2:14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</row>
    <row r="4340" spans="2:14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</row>
    <row r="4341" spans="2:14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</row>
    <row r="4342" spans="2:14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</row>
    <row r="4343" spans="2:14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</row>
    <row r="4344" spans="2:14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</row>
    <row r="4345" spans="2:14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</row>
    <row r="4346" spans="2:14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</row>
    <row r="4347" spans="2:14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</row>
    <row r="4348" spans="2:14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</row>
    <row r="4349" spans="2:14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</row>
    <row r="4350" spans="2:14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</row>
    <row r="4351" spans="2:14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</row>
    <row r="4352" spans="2:14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</row>
    <row r="4353" spans="2:14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</row>
    <row r="4354" spans="2:14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</row>
    <row r="4355" spans="2:14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</row>
    <row r="4356" spans="2:14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</row>
    <row r="4357" spans="2:14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</row>
    <row r="4358" spans="2:14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</row>
    <row r="4359" spans="2:14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</row>
    <row r="4360" spans="2:14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</row>
    <row r="4361" spans="2:14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</row>
    <row r="4362" spans="2:14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</row>
    <row r="4363" spans="2:14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</row>
    <row r="4364" spans="2:14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1010000</v>
      </c>
    </row>
    <row r="4365" spans="2:14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0</v>
      </c>
    </row>
    <row r="4366" spans="2:14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</v>
      </c>
    </row>
    <row r="4367" spans="2:14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1010010</v>
      </c>
    </row>
    <row r="4368" spans="2:14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10101010</v>
      </c>
    </row>
    <row r="4369" spans="2:14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</v>
      </c>
    </row>
    <row r="4370" spans="2:14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1010010</v>
      </c>
    </row>
    <row r="4371" spans="2:14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10101010</v>
      </c>
    </row>
    <row r="4372" spans="2:14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10000101</v>
      </c>
    </row>
    <row r="4373" spans="2:14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1010010</v>
      </c>
    </row>
    <row r="4374" spans="2:14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10000010</v>
      </c>
    </row>
    <row r="4375" spans="2:14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10000101</v>
      </c>
    </row>
    <row r="4376" spans="2:14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</row>
    <row r="4377" spans="2:14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10000010</v>
      </c>
    </row>
    <row r="4378" spans="2:14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10000101</v>
      </c>
    </row>
    <row r="4379" spans="2:14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</row>
    <row r="4380" spans="2:14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10000010</v>
      </c>
    </row>
    <row r="4381" spans="2:14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10000101</v>
      </c>
    </row>
    <row r="4382" spans="2:14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</row>
    <row r="4383" spans="2:14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10000010</v>
      </c>
    </row>
    <row r="4384" spans="2:14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10000101</v>
      </c>
    </row>
    <row r="4385" spans="2:14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</row>
    <row r="4386" spans="2:14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10000010</v>
      </c>
    </row>
    <row r="4387" spans="2:14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10000101</v>
      </c>
    </row>
    <row r="4388" spans="2:14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</row>
    <row r="4389" spans="2:14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10000010</v>
      </c>
    </row>
    <row r="4390" spans="2:14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10000101</v>
      </c>
    </row>
    <row r="4391" spans="2:14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</row>
    <row r="4392" spans="2:14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10101010</v>
      </c>
    </row>
    <row r="4393" spans="2:14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10000101</v>
      </c>
    </row>
    <row r="4394" spans="2:14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</row>
    <row r="4395" spans="2:14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</row>
    <row r="4396" spans="2:14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101</v>
      </c>
    </row>
    <row r="4397" spans="2:14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</row>
    <row r="4398" spans="2:14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</row>
    <row r="4399" spans="2:14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10101</v>
      </c>
    </row>
    <row r="4400" spans="2:14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</row>
    <row r="4401" spans="2:14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</row>
    <row r="4402" spans="2:14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</row>
    <row r="4403" spans="2:14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</row>
    <row r="4404" spans="2:14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</row>
    <row r="4405" spans="2:14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</row>
    <row r="4406" spans="2:14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</row>
    <row r="4407" spans="2:14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</row>
    <row r="4408" spans="2:14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</row>
    <row r="4409" spans="2:14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</row>
    <row r="4410" spans="2:14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</row>
    <row r="4411" spans="2:14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</row>
    <row r="4412" spans="2:14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</row>
    <row r="4413" spans="2:14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</row>
    <row r="4414" spans="2:14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</row>
    <row r="4415" spans="2:14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</row>
    <row r="4416" spans="2:14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</row>
    <row r="4417" spans="2:14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</row>
    <row r="4418" spans="2:14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</row>
    <row r="4419" spans="2:14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</row>
    <row r="4420" spans="2:14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</row>
    <row r="4421" spans="2:14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</row>
    <row r="4422" spans="2:14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</row>
    <row r="4423" spans="2:14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</row>
    <row r="4424" spans="2:14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</row>
    <row r="4425" spans="2:14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</row>
    <row r="4426" spans="2:14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</row>
    <row r="4427" spans="2:14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</row>
    <row r="4428" spans="2:14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1010000</v>
      </c>
    </row>
    <row r="4429" spans="2:14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0</v>
      </c>
    </row>
    <row r="4430" spans="2:14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</v>
      </c>
    </row>
    <row r="4431" spans="2:14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1010010</v>
      </c>
    </row>
    <row r="4432" spans="2:14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10101010</v>
      </c>
    </row>
    <row r="4433" spans="2:14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10000101</v>
      </c>
    </row>
    <row r="4434" spans="2:14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1010010</v>
      </c>
    </row>
    <row r="4435" spans="2:14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10101010</v>
      </c>
    </row>
    <row r="4436" spans="2:14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10000101</v>
      </c>
    </row>
    <row r="4437" spans="2:14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1010010</v>
      </c>
    </row>
    <row r="4438" spans="2:14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10000000</v>
      </c>
    </row>
    <row r="4439" spans="2:14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101</v>
      </c>
    </row>
    <row r="4440" spans="2:14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</row>
    <row r="4441" spans="2:14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10000000</v>
      </c>
    </row>
    <row r="4442" spans="2:14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1010101</v>
      </c>
    </row>
    <row r="4443" spans="2:14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</row>
    <row r="4444" spans="2:14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10101000</v>
      </c>
    </row>
    <row r="4445" spans="2:14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1010101</v>
      </c>
    </row>
    <row r="4446" spans="2:14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</row>
    <row r="4447" spans="2:14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10101000</v>
      </c>
    </row>
    <row r="4448" spans="2:14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1010101</v>
      </c>
    </row>
    <row r="4449" spans="2:14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</row>
    <row r="4450" spans="2:14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10000000</v>
      </c>
    </row>
    <row r="4451" spans="2:14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1010101</v>
      </c>
    </row>
    <row r="4452" spans="2:14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</row>
    <row r="4453" spans="2:14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</row>
    <row r="4454" spans="2:14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101</v>
      </c>
    </row>
    <row r="4455" spans="2:14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</row>
    <row r="4456" spans="2:14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10101010</v>
      </c>
    </row>
    <row r="4457" spans="2:14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10000101</v>
      </c>
    </row>
    <row r="4458" spans="2:14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</row>
    <row r="4459" spans="2:14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</row>
    <row r="4460" spans="2:14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10000101</v>
      </c>
    </row>
    <row r="4461" spans="2:14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</row>
    <row r="4462" spans="2:14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</row>
    <row r="4463" spans="2:14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101</v>
      </c>
    </row>
    <row r="4464" spans="2:14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</row>
    <row r="4465" spans="2:14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</row>
    <row r="4466" spans="2:14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</row>
    <row r="4467" spans="2:14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</row>
    <row r="4468" spans="2:14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</row>
    <row r="4469" spans="2:14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</row>
    <row r="4470" spans="2:14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</row>
    <row r="4471" spans="2:14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</row>
    <row r="4472" spans="2:14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</row>
    <row r="4473" spans="2:14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</row>
    <row r="4474" spans="2:14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</row>
    <row r="4475" spans="2:14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</row>
    <row r="4476" spans="2:14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</row>
    <row r="4477" spans="2:14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</row>
    <row r="4478" spans="2:14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</row>
    <row r="4479" spans="2:14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</row>
    <row r="4480" spans="2:14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</row>
    <row r="4481" spans="2:14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</row>
    <row r="4482" spans="2:14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</row>
    <row r="4483" spans="2:14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</row>
    <row r="4484" spans="2:14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</row>
    <row r="4485" spans="2:14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</row>
    <row r="4486" spans="2:14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</row>
    <row r="4487" spans="2:14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</row>
    <row r="4488" spans="2:14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</row>
    <row r="4489" spans="2:14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</row>
    <row r="4490" spans="2:14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</row>
    <row r="4491" spans="2:14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</row>
    <row r="4492" spans="2:14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1010000</v>
      </c>
    </row>
    <row r="4493" spans="2:14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0</v>
      </c>
    </row>
    <row r="4494" spans="2:14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</v>
      </c>
    </row>
    <row r="4495" spans="2:14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1010010</v>
      </c>
    </row>
    <row r="4496" spans="2:14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10101010</v>
      </c>
    </row>
    <row r="4497" spans="2:14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10000101</v>
      </c>
    </row>
    <row r="4498" spans="2:14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1010010</v>
      </c>
    </row>
    <row r="4499" spans="2:14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10101010</v>
      </c>
    </row>
    <row r="4500" spans="2:14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10000101</v>
      </c>
    </row>
    <row r="4501" spans="2:14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1010010</v>
      </c>
    </row>
    <row r="4502" spans="2:14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10000000</v>
      </c>
    </row>
    <row r="4503" spans="2:14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10101</v>
      </c>
    </row>
    <row r="4504" spans="2:14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</row>
    <row r="4505" spans="2:14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10000000</v>
      </c>
    </row>
    <row r="4506" spans="2:14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1010101</v>
      </c>
    </row>
    <row r="4507" spans="2:14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</row>
    <row r="4508" spans="2:14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10101000</v>
      </c>
    </row>
    <row r="4509" spans="2:14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1010101</v>
      </c>
    </row>
    <row r="4510" spans="2:14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</row>
    <row r="4511" spans="2:14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10101000</v>
      </c>
    </row>
    <row r="4512" spans="2:14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1010101</v>
      </c>
    </row>
    <row r="4513" spans="2:14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</row>
    <row r="4514" spans="2:14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10000000</v>
      </c>
    </row>
    <row r="4515" spans="2:14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1010101</v>
      </c>
    </row>
    <row r="4516" spans="2:14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</row>
    <row r="4517" spans="2:14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10000101</v>
      </c>
    </row>
    <row r="4518" spans="2:14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1010101</v>
      </c>
    </row>
    <row r="4519" spans="2:14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</row>
    <row r="4520" spans="2:14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</row>
    <row r="4521" spans="2:14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</row>
    <row r="4522" spans="2:14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</row>
    <row r="4523" spans="2:14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</row>
    <row r="4524" spans="2:14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</row>
    <row r="4525" spans="2:14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</row>
    <row r="4526" spans="2:14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</row>
    <row r="4527" spans="2:14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</row>
    <row r="4528" spans="2:14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</row>
    <row r="4529" spans="2:14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</row>
    <row r="4530" spans="2:14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</row>
    <row r="4531" spans="2:14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</row>
    <row r="4532" spans="2:14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</row>
    <row r="4533" spans="2:14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</row>
    <row r="4534" spans="2:14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</row>
    <row r="4535" spans="2:14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</row>
    <row r="4536" spans="2:14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</row>
    <row r="4537" spans="2:14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</row>
    <row r="4538" spans="2:14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</row>
    <row r="4539" spans="2:14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</row>
    <row r="4540" spans="2:14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</row>
    <row r="4541" spans="2:14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</row>
    <row r="4542" spans="2:14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</row>
    <row r="4543" spans="2:14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</row>
    <row r="4544" spans="2:14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</row>
    <row r="4545" spans="2:14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</row>
    <row r="4546" spans="2:14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</row>
    <row r="4547" spans="2:14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</row>
    <row r="4548" spans="2:14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</row>
    <row r="4549" spans="2:14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</row>
    <row r="4550" spans="2:14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</row>
    <row r="4551" spans="2:14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</row>
    <row r="4552" spans="2:14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</row>
    <row r="4553" spans="2:14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</row>
    <row r="4554" spans="2:14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</row>
    <row r="4555" spans="2:14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</row>
    <row r="4556" spans="2:14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1010100</v>
      </c>
    </row>
    <row r="4557" spans="2:14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0</v>
      </c>
    </row>
    <row r="4558" spans="2:14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</v>
      </c>
    </row>
    <row r="4559" spans="2:14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1010000</v>
      </c>
    </row>
    <row r="4560" spans="2:14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10101010</v>
      </c>
    </row>
    <row r="4561" spans="2:14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</v>
      </c>
    </row>
    <row r="4562" spans="2:14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1010010</v>
      </c>
    </row>
    <row r="4563" spans="2:14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10101010</v>
      </c>
    </row>
    <row r="4564" spans="2:14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10000101</v>
      </c>
    </row>
    <row r="4565" spans="2:14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1010010</v>
      </c>
    </row>
    <row r="4566" spans="2:14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10000010</v>
      </c>
    </row>
    <row r="4567" spans="2:14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10000101</v>
      </c>
    </row>
    <row r="4568" spans="2:14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</row>
    <row r="4569" spans="2:14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10000000</v>
      </c>
    </row>
    <row r="4570" spans="2:14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</v>
      </c>
    </row>
    <row r="4571" spans="2:14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</row>
    <row r="4572" spans="2:14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</row>
    <row r="4573" spans="2:14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101</v>
      </c>
    </row>
    <row r="4574" spans="2:14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</row>
    <row r="4575" spans="2:14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10001010</v>
      </c>
    </row>
    <row r="4576" spans="2:14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10000101</v>
      </c>
    </row>
    <row r="4577" spans="2:14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</row>
    <row r="4578" spans="2:14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10001010</v>
      </c>
    </row>
    <row r="4579" spans="2:14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10000101</v>
      </c>
    </row>
    <row r="4580" spans="2:14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</row>
    <row r="4581" spans="2:14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10000010</v>
      </c>
    </row>
    <row r="4582" spans="2:14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10000101</v>
      </c>
    </row>
    <row r="4583" spans="2:14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</row>
    <row r="4584" spans="2:14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10101010</v>
      </c>
    </row>
    <row r="4585" spans="2:14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10000101</v>
      </c>
    </row>
    <row r="4586" spans="2:14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1010000</v>
      </c>
    </row>
    <row r="4587" spans="2:14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</row>
    <row r="4588" spans="2:14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</v>
      </c>
    </row>
    <row r="4589" spans="2:14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1010100</v>
      </c>
    </row>
    <row r="4590" spans="2:14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</row>
    <row r="4591" spans="2:14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10101</v>
      </c>
    </row>
    <row r="4592" spans="2:14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</row>
    <row r="4593" spans="2:14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</row>
    <row r="4594" spans="2:14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</row>
    <row r="4595" spans="2:14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</row>
    <row r="4596" spans="2:14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</row>
    <row r="4597" spans="2:14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</row>
    <row r="4598" spans="2:14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</row>
    <row r="4599" spans="2:14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</row>
    <row r="4600" spans="2:14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</row>
    <row r="4601" spans="2:14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</row>
    <row r="4602" spans="2:14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</row>
    <row r="4603" spans="2:14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</row>
    <row r="4604" spans="2:14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</row>
    <row r="4605" spans="2:14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</row>
    <row r="4606" spans="2:14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</row>
    <row r="4607" spans="2:14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</row>
    <row r="4608" spans="2:14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</row>
    <row r="4609" spans="2:14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</row>
    <row r="4610" spans="2:14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</row>
    <row r="4611" spans="2:14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</row>
    <row r="4612" spans="2:14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</row>
    <row r="4613" spans="2:14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</row>
    <row r="4614" spans="2:14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</row>
    <row r="4615" spans="2:14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</row>
    <row r="4616" spans="2:14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</row>
    <row r="4617" spans="2:14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</row>
    <row r="4618" spans="2:14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</row>
    <row r="4619" spans="2:14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</row>
    <row r="4620" spans="2:14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1010000</v>
      </c>
    </row>
    <row r="4621" spans="2:14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0</v>
      </c>
    </row>
    <row r="4622" spans="2:14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</v>
      </c>
    </row>
    <row r="4623" spans="2:14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1010010</v>
      </c>
    </row>
    <row r="4624" spans="2:14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10000010</v>
      </c>
    </row>
    <row r="4625" spans="2:14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10000101</v>
      </c>
    </row>
    <row r="4626" spans="2:14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1010010</v>
      </c>
    </row>
    <row r="4627" spans="2:14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10000010</v>
      </c>
    </row>
    <row r="4628" spans="2:14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10000101</v>
      </c>
    </row>
    <row r="4629" spans="2:14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1010010</v>
      </c>
    </row>
    <row r="4630" spans="2:14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10000010</v>
      </c>
    </row>
    <row r="4631" spans="2:14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10000101</v>
      </c>
    </row>
    <row r="4632" spans="2:14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</row>
    <row r="4633" spans="2:14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10000010</v>
      </c>
    </row>
    <row r="4634" spans="2:14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10000101</v>
      </c>
    </row>
    <row r="4635" spans="2:14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</row>
    <row r="4636" spans="2:14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10101010</v>
      </c>
    </row>
    <row r="4637" spans="2:14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10000101</v>
      </c>
    </row>
    <row r="4638" spans="2:14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</row>
    <row r="4639" spans="2:14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10101010</v>
      </c>
    </row>
    <row r="4640" spans="2:14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10000101</v>
      </c>
    </row>
    <row r="4641" spans="2:14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</row>
    <row r="4642" spans="2:14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10000010</v>
      </c>
    </row>
    <row r="4643" spans="2:14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10000101</v>
      </c>
    </row>
    <row r="4644" spans="2:14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</row>
    <row r="4645" spans="2:14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10000010</v>
      </c>
    </row>
    <row r="4646" spans="2:14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10000101</v>
      </c>
    </row>
    <row r="4647" spans="2:14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</row>
    <row r="4648" spans="2:14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10000010</v>
      </c>
    </row>
    <row r="4649" spans="2:14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10000101</v>
      </c>
    </row>
    <row r="4650" spans="2:14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</row>
    <row r="4651" spans="2:14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10000010</v>
      </c>
    </row>
    <row r="4652" spans="2:14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10000101</v>
      </c>
    </row>
    <row r="4653" spans="2:14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</row>
    <row r="4654" spans="2:14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0</v>
      </c>
    </row>
    <row r="4655" spans="2:14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101</v>
      </c>
    </row>
    <row r="4656" spans="2:14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</row>
    <row r="4657" spans="2:14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</row>
    <row r="4658" spans="2:14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</row>
    <row r="4659" spans="2:14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</row>
    <row r="4660" spans="2:14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</row>
    <row r="4661" spans="2:14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</row>
    <row r="4662" spans="2:14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</row>
    <row r="4663" spans="2:14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</row>
    <row r="4664" spans="2:14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</row>
    <row r="4665" spans="2:14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</row>
    <row r="4666" spans="2:14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</row>
    <row r="4667" spans="2:14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</row>
    <row r="4668" spans="2:14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</row>
    <row r="4669" spans="2:14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</row>
    <row r="4670" spans="2:14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</row>
    <row r="4671" spans="2:14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</row>
    <row r="4672" spans="2:14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</row>
    <row r="4673" spans="2:14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</row>
    <row r="4674" spans="2:14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</row>
    <row r="4675" spans="2:14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</row>
    <row r="4676" spans="2:14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</row>
    <row r="4677" spans="2:14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</row>
    <row r="4678" spans="2:14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</row>
    <row r="4679" spans="2:14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</row>
    <row r="4680" spans="2:14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</row>
    <row r="4681" spans="2:14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</row>
    <row r="4682" spans="2:14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</row>
    <row r="4683" spans="2:14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</row>
    <row r="4684" spans="2:14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</row>
    <row r="4685" spans="2:14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0</v>
      </c>
    </row>
    <row r="4686" spans="2:14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</row>
    <row r="4687" spans="2:14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</row>
    <row r="4688" spans="2:14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101000</v>
      </c>
    </row>
    <row r="4689" spans="2:14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</row>
    <row r="4690" spans="2:14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</row>
    <row r="4691" spans="2:14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101000</v>
      </c>
    </row>
    <row r="4692" spans="2:14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</row>
    <row r="4693" spans="2:14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1010101</v>
      </c>
    </row>
    <row r="4694" spans="2:14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101000</v>
      </c>
    </row>
    <row r="4695" spans="2:14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1010101</v>
      </c>
    </row>
    <row r="4696" spans="2:14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1010101</v>
      </c>
    </row>
    <row r="4697" spans="2:14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101000</v>
      </c>
    </row>
    <row r="4698" spans="2:14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1010101</v>
      </c>
    </row>
    <row r="4699" spans="2:14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1010101</v>
      </c>
    </row>
    <row r="4700" spans="2:14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</row>
    <row r="4701" spans="2:14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1010101</v>
      </c>
    </row>
    <row r="4702" spans="2:14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</row>
    <row r="4703" spans="2:14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</row>
    <row r="4704" spans="2:14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</row>
    <row r="4705" spans="2:14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</row>
    <row r="4706" spans="2:14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</row>
    <row r="4707" spans="2:14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</row>
    <row r="4708" spans="2:14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</row>
    <row r="4709" spans="2:14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</row>
    <row r="4710" spans="2:14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</row>
    <row r="4711" spans="2:14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1010101</v>
      </c>
    </row>
    <row r="4712" spans="2:14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</row>
    <row r="4713" spans="2:14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1010101</v>
      </c>
    </row>
    <row r="4714" spans="2:14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1010101</v>
      </c>
    </row>
    <row r="4715" spans="2:14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101000</v>
      </c>
    </row>
    <row r="4716" spans="2:14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1010101</v>
      </c>
    </row>
    <row r="4717" spans="2:14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1010101</v>
      </c>
    </row>
    <row r="4718" spans="2:14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</row>
    <row r="4719" spans="2:14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1010101</v>
      </c>
    </row>
    <row r="4720" spans="2:14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</row>
    <row r="4721" spans="2:14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</row>
    <row r="4722" spans="2:14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</row>
    <row r="4723" spans="2:14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</row>
    <row r="4724" spans="2:14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</row>
    <row r="4725" spans="2:14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</row>
    <row r="4726" spans="2:14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</row>
    <row r="4727" spans="2:14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</row>
    <row r="4728" spans="2:14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</row>
    <row r="4729" spans="2:14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</row>
    <row r="4730" spans="2:14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</row>
    <row r="4731" spans="2:14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</row>
    <row r="4732" spans="2:14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</row>
    <row r="4733" spans="2:14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</row>
    <row r="4734" spans="2:14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</row>
    <row r="4735" spans="2:14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</row>
    <row r="4736" spans="2:14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</row>
    <row r="4737" spans="2:14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</row>
    <row r="4738" spans="2:14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</row>
    <row r="4739" spans="2:14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</row>
    <row r="4740" spans="2:14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</row>
    <row r="4741" spans="2:14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</row>
    <row r="4742" spans="2:14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</row>
    <row r="4743" spans="2:14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</row>
    <row r="4744" spans="2:14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</row>
    <row r="4745" spans="2:14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</row>
    <row r="4746" spans="2:14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</row>
    <row r="4747" spans="2:14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</row>
    <row r="4748" spans="2:14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</row>
    <row r="4749" spans="2:14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1010000</v>
      </c>
    </row>
    <row r="4750" spans="2:14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</v>
      </c>
    </row>
    <row r="4751" spans="2:14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</row>
    <row r="4752" spans="2:14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1010010</v>
      </c>
    </row>
    <row r="4753" spans="2:14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10000101</v>
      </c>
    </row>
    <row r="4754" spans="2:14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</row>
    <row r="4755" spans="2:14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1010010</v>
      </c>
    </row>
    <row r="4756" spans="2:14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10000101</v>
      </c>
    </row>
    <row r="4757" spans="2:14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</row>
    <row r="4758" spans="2:14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1010010</v>
      </c>
    </row>
    <row r="4759" spans="2:14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10000101</v>
      </c>
    </row>
    <row r="4760" spans="2:14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</row>
    <row r="4761" spans="2:14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1010010</v>
      </c>
    </row>
    <row r="4762" spans="2:14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10000101</v>
      </c>
    </row>
    <row r="4763" spans="2:14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</row>
    <row r="4764" spans="2:14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1010010</v>
      </c>
    </row>
    <row r="4765" spans="2:14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10000101</v>
      </c>
    </row>
    <row r="4766" spans="2:14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1010000</v>
      </c>
    </row>
    <row r="4767" spans="2:14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</v>
      </c>
    </row>
    <row r="4768" spans="2:14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10000101</v>
      </c>
    </row>
    <row r="4769" spans="2:14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1010010</v>
      </c>
    </row>
    <row r="4770" spans="2:14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10000010</v>
      </c>
    </row>
    <row r="4771" spans="2:14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10000101</v>
      </c>
    </row>
    <row r="4772" spans="2:14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</row>
    <row r="4773" spans="2:14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10000010</v>
      </c>
    </row>
    <row r="4774" spans="2:14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10000101</v>
      </c>
    </row>
    <row r="4775" spans="2:14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</row>
    <row r="4776" spans="2:14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10101010</v>
      </c>
    </row>
    <row r="4777" spans="2:14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10000101</v>
      </c>
    </row>
    <row r="4778" spans="2:14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1010000</v>
      </c>
    </row>
    <row r="4779" spans="2:14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</row>
    <row r="4780" spans="2:14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</v>
      </c>
    </row>
    <row r="4781" spans="2:14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1010100</v>
      </c>
    </row>
    <row r="4782" spans="2:14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</row>
    <row r="4783" spans="2:14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10101</v>
      </c>
    </row>
    <row r="4784" spans="2:14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</row>
    <row r="4785" spans="2:14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</row>
    <row r="4786" spans="2:14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</row>
    <row r="4787" spans="2:14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</row>
    <row r="4788" spans="2:14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</row>
    <row r="4789" spans="2:14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</row>
    <row r="4790" spans="2:14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</row>
    <row r="4791" spans="2:14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</row>
    <row r="4792" spans="2:14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</row>
    <row r="4793" spans="2:14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</row>
    <row r="4794" spans="2:14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</row>
    <row r="4795" spans="2:14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</row>
    <row r="4796" spans="2:14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</row>
    <row r="4797" spans="2:14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</row>
    <row r="4798" spans="2:14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</row>
    <row r="4799" spans="2:14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</row>
    <row r="4800" spans="2:14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</row>
    <row r="4801" spans="2:14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</row>
    <row r="4802" spans="2:14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</row>
    <row r="4803" spans="2:14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</row>
    <row r="4804" spans="2:14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</row>
    <row r="4805" spans="2:14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</row>
    <row r="4806" spans="2:14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</row>
    <row r="4807" spans="2:14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</row>
    <row r="4808" spans="2:14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</row>
    <row r="4809" spans="2:14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</row>
    <row r="4810" spans="2:14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</row>
    <row r="4811" spans="2:14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</row>
    <row r="4812" spans="2:14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1010000</v>
      </c>
    </row>
    <row r="4813" spans="2:14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100</v>
      </c>
    </row>
    <row r="4814" spans="2:14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</v>
      </c>
    </row>
    <row r="4815" spans="2:14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1010010</v>
      </c>
    </row>
    <row r="4816" spans="2:14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10000000</v>
      </c>
    </row>
    <row r="4817" spans="2:14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10100001</v>
      </c>
    </row>
    <row r="4818" spans="2:14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1010010</v>
      </c>
    </row>
    <row r="4819" spans="2:14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10000010</v>
      </c>
    </row>
    <row r="4820" spans="2:14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10100001</v>
      </c>
    </row>
    <row r="4821" spans="2:14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1010010</v>
      </c>
    </row>
    <row r="4822" spans="2:14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10001010</v>
      </c>
    </row>
    <row r="4823" spans="2:14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10000001</v>
      </c>
    </row>
    <row r="4824" spans="2:14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</row>
    <row r="4825" spans="2:14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10101010</v>
      </c>
    </row>
    <row r="4826" spans="2:14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</v>
      </c>
    </row>
    <row r="4827" spans="2:14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</row>
    <row r="4828" spans="2:14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10101000</v>
      </c>
    </row>
    <row r="4829" spans="2:14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10101</v>
      </c>
    </row>
    <row r="4830" spans="2:14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</row>
    <row r="4831" spans="2:14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10101010</v>
      </c>
    </row>
    <row r="4832" spans="2:14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</v>
      </c>
    </row>
    <row r="4833" spans="2:14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</row>
    <row r="4834" spans="2:14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10001010</v>
      </c>
    </row>
    <row r="4835" spans="2:14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10000101</v>
      </c>
    </row>
    <row r="4836" spans="2:14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</row>
    <row r="4837" spans="2:14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10000010</v>
      </c>
    </row>
    <row r="4838" spans="2:14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10000001</v>
      </c>
    </row>
    <row r="4839" spans="2:14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</row>
    <row r="4840" spans="2:14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10000000</v>
      </c>
    </row>
    <row r="4841" spans="2:14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</row>
    <row r="4842" spans="2:14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</row>
    <row r="4843" spans="2:14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</row>
    <row r="4844" spans="2:14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</row>
    <row r="4845" spans="2:14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</row>
    <row r="4846" spans="2:14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</row>
    <row r="4847" spans="2:14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</row>
    <row r="4848" spans="2:14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</row>
    <row r="4849" spans="2:14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</row>
    <row r="4850" spans="2:14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</row>
    <row r="4851" spans="2:14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</row>
    <row r="4852" spans="2:14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</row>
    <row r="4853" spans="2:14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</row>
    <row r="4854" spans="2:14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</row>
    <row r="4855" spans="2:14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</row>
    <row r="4856" spans="2:14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</row>
    <row r="4857" spans="2:14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</row>
    <row r="4858" spans="2:14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</row>
    <row r="4859" spans="2:14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</row>
    <row r="4860" spans="2:14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</row>
    <row r="4861" spans="2:14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</row>
    <row r="4862" spans="2:14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</row>
    <row r="4863" spans="2:14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</row>
    <row r="4864" spans="2:14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</row>
    <row r="4865" spans="2:14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</row>
    <row r="4866" spans="2:14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</row>
    <row r="4867" spans="2:14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</row>
    <row r="4868" spans="2:14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</row>
    <row r="4869" spans="2:14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</row>
    <row r="4870" spans="2:14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</row>
    <row r="4871" spans="2:14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</row>
    <row r="4872" spans="2:14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</row>
    <row r="4873" spans="2:14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</row>
    <row r="4874" spans="2:14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</row>
    <row r="4875" spans="2:14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</row>
    <row r="4876" spans="2:14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1010000</v>
      </c>
    </row>
    <row r="4877" spans="2:14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</v>
      </c>
    </row>
    <row r="4878" spans="2:14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</row>
    <row r="4879" spans="2:14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1010010</v>
      </c>
    </row>
    <row r="4880" spans="2:14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10000101</v>
      </c>
    </row>
    <row r="4881" spans="2:14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</row>
    <row r="4882" spans="2:14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1010010</v>
      </c>
    </row>
    <row r="4883" spans="2:14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10000101</v>
      </c>
    </row>
    <row r="4884" spans="2:14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</row>
    <row r="4885" spans="2:14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1010010</v>
      </c>
    </row>
    <row r="4886" spans="2:14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10000101</v>
      </c>
    </row>
    <row r="4887" spans="2:14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</row>
    <row r="4888" spans="2:14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</row>
    <row r="4889" spans="2:14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</row>
    <row r="4890" spans="2:14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</row>
    <row r="4891" spans="2:14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</row>
    <row r="4892" spans="2:14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</row>
    <row r="4893" spans="2:14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</row>
    <row r="4894" spans="2:14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</row>
    <row r="4895" spans="2:14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</row>
    <row r="4896" spans="2:14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</row>
    <row r="4897" spans="2:14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</row>
    <row r="4898" spans="2:14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</row>
    <row r="4899" spans="2:14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</row>
    <row r="4900" spans="2:14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</row>
    <row r="4901" spans="2:14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10000000</v>
      </c>
    </row>
    <row r="4902" spans="2:14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</v>
      </c>
    </row>
    <row r="4903" spans="2:14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</row>
    <row r="4904" spans="2:14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10101010</v>
      </c>
    </row>
    <row r="4905" spans="2:14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10000101</v>
      </c>
    </row>
    <row r="4906" spans="2:14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</row>
    <row r="4907" spans="2:14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</row>
    <row r="4908" spans="2:14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10000101</v>
      </c>
    </row>
    <row r="4909" spans="2:14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</row>
    <row r="4910" spans="2:14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</row>
    <row r="4911" spans="2:14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101</v>
      </c>
    </row>
    <row r="4912" spans="2:14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</row>
    <row r="4913" spans="2:14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</row>
    <row r="4914" spans="2:14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</row>
    <row r="4915" spans="2:14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</row>
    <row r="4916" spans="2:14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</row>
    <row r="4917" spans="2:14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</row>
    <row r="4918" spans="2:14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</row>
    <row r="4919" spans="2:14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</row>
    <row r="4920" spans="2:14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</row>
    <row r="4921" spans="2:14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</row>
    <row r="4922" spans="2:14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</row>
    <row r="4923" spans="2:14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</row>
    <row r="4924" spans="2:14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</row>
    <row r="4925" spans="2:14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</row>
    <row r="4926" spans="2:14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</row>
    <row r="4927" spans="2:14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</row>
    <row r="4928" spans="2:14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</row>
    <row r="4929" spans="2:14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</row>
    <row r="4930" spans="2:14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</row>
    <row r="4931" spans="2:14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</row>
    <row r="4932" spans="2:14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</row>
    <row r="4933" spans="2:14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</row>
    <row r="4934" spans="2:14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</row>
    <row r="4935" spans="2:14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</row>
    <row r="4936" spans="2:14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</row>
    <row r="4937" spans="2:14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</row>
    <row r="4938" spans="2:14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</row>
    <row r="4939" spans="2:14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</row>
    <row r="4940" spans="2:14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1000000</v>
      </c>
    </row>
    <row r="4941" spans="2:14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10100</v>
      </c>
    </row>
    <row r="4942" spans="2:14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</v>
      </c>
    </row>
    <row r="4943" spans="2:14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1001010</v>
      </c>
    </row>
    <row r="4944" spans="2:14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10100</v>
      </c>
    </row>
    <row r="4945" spans="2:14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10100001</v>
      </c>
    </row>
    <row r="4946" spans="2:14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1001010</v>
      </c>
    </row>
    <row r="4947" spans="2:14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0</v>
      </c>
    </row>
    <row r="4948" spans="2:14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10100001</v>
      </c>
    </row>
    <row r="4949" spans="2:14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1001010</v>
      </c>
    </row>
    <row r="4950" spans="2:14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10000010</v>
      </c>
    </row>
    <row r="4951" spans="2:14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10100001</v>
      </c>
    </row>
    <row r="4952" spans="2:14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1001010</v>
      </c>
    </row>
    <row r="4953" spans="2:14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10101010</v>
      </c>
    </row>
    <row r="4954" spans="2:14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</row>
    <row r="4955" spans="2:14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1001010</v>
      </c>
    </row>
    <row r="4956" spans="2:14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10101010</v>
      </c>
    </row>
    <row r="4957" spans="2:14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</row>
    <row r="4958" spans="2:14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1001010</v>
      </c>
    </row>
    <row r="4959" spans="2:14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</v>
      </c>
    </row>
    <row r="4960" spans="2:14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</row>
    <row r="4961" spans="2:14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1001010</v>
      </c>
    </row>
    <row r="4962" spans="2:14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0</v>
      </c>
    </row>
    <row r="4963" spans="2:14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</row>
    <row r="4964" spans="2:14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1001010</v>
      </c>
    </row>
    <row r="4965" spans="2:14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10100</v>
      </c>
    </row>
    <row r="4966" spans="2:14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</row>
    <row r="4967" spans="2:14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1001010</v>
      </c>
    </row>
    <row r="4968" spans="2:14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10100</v>
      </c>
    </row>
    <row r="4969" spans="2:14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</row>
    <row r="4970" spans="2:14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1001010</v>
      </c>
    </row>
    <row r="4971" spans="2:14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10100</v>
      </c>
    </row>
    <row r="4972" spans="2:14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</row>
    <row r="4973" spans="2:14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1000000</v>
      </c>
    </row>
    <row r="4974" spans="2:14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10100</v>
      </c>
    </row>
    <row r="4975" spans="2:14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</row>
    <row r="4976" spans="2:14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</row>
    <row r="4977" spans="2:14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</row>
    <row r="4978" spans="2:14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</row>
    <row r="4979" spans="2:14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</row>
    <row r="4980" spans="2:14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</row>
    <row r="4981" spans="2:14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</row>
    <row r="4982" spans="2:14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</row>
    <row r="4983" spans="2:14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</row>
    <row r="4984" spans="2:14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</row>
    <row r="4985" spans="2:14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</row>
    <row r="4986" spans="2:14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</row>
    <row r="4987" spans="2:14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</row>
    <row r="4988" spans="2:14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</row>
    <row r="4989" spans="2:14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</row>
    <row r="4990" spans="2:14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</row>
    <row r="4991" spans="2:14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</row>
    <row r="4992" spans="2:14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</row>
    <row r="4993" spans="2:14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</row>
    <row r="4994" spans="2:14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</row>
    <row r="4995" spans="2:14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</row>
    <row r="4996" spans="2:14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</row>
    <row r="4997" spans="2:14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</row>
    <row r="4998" spans="2:14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</row>
    <row r="4999" spans="2:14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</row>
    <row r="5000" spans="2:14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</row>
    <row r="5001" spans="2:14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</row>
    <row r="5002" spans="2:14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</row>
    <row r="5003" spans="2:14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</row>
    <row r="5004" spans="2:14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1010000</v>
      </c>
    </row>
    <row r="5005" spans="2:14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0</v>
      </c>
    </row>
    <row r="5006" spans="2:14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</v>
      </c>
    </row>
    <row r="5007" spans="2:14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1010010</v>
      </c>
    </row>
    <row r="5008" spans="2:14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10000010</v>
      </c>
    </row>
    <row r="5009" spans="2:14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10000101</v>
      </c>
    </row>
    <row r="5010" spans="2:14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1010010</v>
      </c>
    </row>
    <row r="5011" spans="2:14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10000010</v>
      </c>
    </row>
    <row r="5012" spans="2:14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10000101</v>
      </c>
    </row>
    <row r="5013" spans="2:14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1010010</v>
      </c>
    </row>
    <row r="5014" spans="2:14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10100010</v>
      </c>
    </row>
    <row r="5015" spans="2:14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10000101</v>
      </c>
    </row>
    <row r="5016" spans="2:14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</row>
    <row r="5017" spans="2:14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10101010</v>
      </c>
    </row>
    <row r="5018" spans="2:14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10000101</v>
      </c>
    </row>
    <row r="5019" spans="2:14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</row>
    <row r="5020" spans="2:14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10101010</v>
      </c>
    </row>
    <row r="5021" spans="2:14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10000101</v>
      </c>
    </row>
    <row r="5022" spans="2:14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</row>
    <row r="5023" spans="2:14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10101010</v>
      </c>
    </row>
    <row r="5024" spans="2:14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10000101</v>
      </c>
    </row>
    <row r="5025" spans="2:14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</row>
    <row r="5026" spans="2:14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</row>
    <row r="5027" spans="2:14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10000101</v>
      </c>
    </row>
    <row r="5028" spans="2:14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</row>
    <row r="5029" spans="2:14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</row>
    <row r="5030" spans="2:14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10000101</v>
      </c>
    </row>
    <row r="5031" spans="2:14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</row>
    <row r="5032" spans="2:14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10000010</v>
      </c>
    </row>
    <row r="5033" spans="2:14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10000101</v>
      </c>
    </row>
    <row r="5034" spans="2:14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</row>
    <row r="5035" spans="2:14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10000010</v>
      </c>
    </row>
    <row r="5036" spans="2:14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10000101</v>
      </c>
    </row>
    <row r="5037" spans="2:14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</row>
    <row r="5038" spans="2:14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0</v>
      </c>
    </row>
    <row r="5039" spans="2:14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101</v>
      </c>
    </row>
    <row r="5040" spans="2:14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</row>
    <row r="5041" spans="2:14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</row>
    <row r="5042" spans="2:14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</row>
    <row r="5043" spans="2:14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</row>
    <row r="5044" spans="2:14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</row>
    <row r="5045" spans="2:14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</row>
    <row r="5046" spans="2:14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</row>
    <row r="5047" spans="2:14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</row>
    <row r="5048" spans="2:14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</row>
    <row r="5049" spans="2:14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</row>
    <row r="5050" spans="2:14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</row>
    <row r="5051" spans="2:14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</row>
    <row r="5052" spans="2:14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</row>
    <row r="5053" spans="2:14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</row>
    <row r="5054" spans="2:14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</row>
    <row r="5055" spans="2:14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</row>
    <row r="5056" spans="2:14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</row>
    <row r="5057" spans="2:14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</row>
    <row r="5058" spans="2:14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</row>
    <row r="5059" spans="2:14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</row>
    <row r="5060" spans="2:14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</row>
    <row r="5061" spans="2:14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</row>
    <row r="5062" spans="2:14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</row>
    <row r="5063" spans="2:14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</row>
    <row r="5064" spans="2:14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</row>
    <row r="5065" spans="2:14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</row>
    <row r="5066" spans="2:14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</row>
    <row r="5067" spans="2:14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</row>
    <row r="5068" spans="2:14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1010100</v>
      </c>
    </row>
    <row r="5069" spans="2:14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0</v>
      </c>
    </row>
    <row r="5070" spans="2:14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</v>
      </c>
    </row>
    <row r="5071" spans="2:14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1010000</v>
      </c>
    </row>
    <row r="5072" spans="2:14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10101010</v>
      </c>
    </row>
    <row r="5073" spans="2:14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</v>
      </c>
    </row>
    <row r="5074" spans="2:14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1010010</v>
      </c>
    </row>
    <row r="5075" spans="2:14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10101010</v>
      </c>
    </row>
    <row r="5076" spans="2:14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10000101</v>
      </c>
    </row>
    <row r="5077" spans="2:14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1010010</v>
      </c>
    </row>
    <row r="5078" spans="2:14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10000010</v>
      </c>
    </row>
    <row r="5079" spans="2:14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10000101</v>
      </c>
    </row>
    <row r="5080" spans="2:14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</row>
    <row r="5081" spans="2:14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10000010</v>
      </c>
    </row>
    <row r="5082" spans="2:14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10000101</v>
      </c>
    </row>
    <row r="5083" spans="2:14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</row>
    <row r="5084" spans="2:14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10000010</v>
      </c>
    </row>
    <row r="5085" spans="2:14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10000101</v>
      </c>
    </row>
    <row r="5086" spans="2:14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</row>
    <row r="5087" spans="2:14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10000010</v>
      </c>
    </row>
    <row r="5088" spans="2:14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10000101</v>
      </c>
    </row>
    <row r="5089" spans="2:14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</row>
    <row r="5090" spans="2:14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10000010</v>
      </c>
    </row>
    <row r="5091" spans="2:14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10000101</v>
      </c>
    </row>
    <row r="5092" spans="2:14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</row>
    <row r="5093" spans="2:14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10000010</v>
      </c>
    </row>
    <row r="5094" spans="2:14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10000101</v>
      </c>
    </row>
    <row r="5095" spans="2:14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</row>
    <row r="5096" spans="2:14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10101010</v>
      </c>
    </row>
    <row r="5097" spans="2:14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10000101</v>
      </c>
    </row>
    <row r="5098" spans="2:14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1010000</v>
      </c>
    </row>
    <row r="5099" spans="2:14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</row>
    <row r="5100" spans="2:14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</v>
      </c>
    </row>
    <row r="5101" spans="2:14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1010100</v>
      </c>
    </row>
    <row r="5102" spans="2:14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</row>
    <row r="5103" spans="2:14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10101</v>
      </c>
    </row>
    <row r="5104" spans="2:14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</row>
    <row r="5105" spans="2:14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</row>
    <row r="5106" spans="2:14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</row>
    <row r="5107" spans="2:14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</row>
    <row r="5108" spans="2:14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</row>
    <row r="5109" spans="2:14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</row>
    <row r="5110" spans="2:14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</row>
    <row r="5111" spans="2:14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</row>
    <row r="5112" spans="2:14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</row>
    <row r="5113" spans="2:14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</row>
    <row r="5114" spans="2:14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</row>
    <row r="5115" spans="2:14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</row>
    <row r="5116" spans="2:14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</row>
    <row r="5117" spans="2:14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</row>
    <row r="5118" spans="2:14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</row>
    <row r="5119" spans="2:14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</row>
    <row r="5120" spans="2:14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</row>
    <row r="5121" spans="2:14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</row>
    <row r="5122" spans="2:14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</row>
    <row r="5123" spans="2:14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</row>
    <row r="5124" spans="2:14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</row>
    <row r="5125" spans="2:14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</row>
    <row r="5126" spans="2:14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</row>
    <row r="5127" spans="2:14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</row>
    <row r="5128" spans="2:14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</row>
    <row r="5129" spans="2:14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</row>
    <row r="5130" spans="2:14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</row>
    <row r="5131" spans="2:14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</row>
    <row r="5132" spans="2:14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1010000</v>
      </c>
    </row>
    <row r="5133" spans="2:14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0</v>
      </c>
    </row>
    <row r="5134" spans="2:14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</v>
      </c>
    </row>
    <row r="5135" spans="2:14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1010010</v>
      </c>
    </row>
    <row r="5136" spans="2:14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10101010</v>
      </c>
    </row>
    <row r="5137" spans="2:14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</v>
      </c>
    </row>
    <row r="5138" spans="2:14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1010010</v>
      </c>
    </row>
    <row r="5139" spans="2:14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10101010</v>
      </c>
    </row>
    <row r="5140" spans="2:14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10000101</v>
      </c>
    </row>
    <row r="5141" spans="2:14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1010010</v>
      </c>
    </row>
    <row r="5142" spans="2:14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10000010</v>
      </c>
    </row>
    <row r="5143" spans="2:14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10000101</v>
      </c>
    </row>
    <row r="5144" spans="2:14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</row>
    <row r="5145" spans="2:14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10000010</v>
      </c>
    </row>
    <row r="5146" spans="2:14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10000101</v>
      </c>
    </row>
    <row r="5147" spans="2:14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</row>
    <row r="5148" spans="2:14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10101010</v>
      </c>
    </row>
    <row r="5149" spans="2:14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10000101</v>
      </c>
    </row>
    <row r="5150" spans="2:14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</row>
    <row r="5151" spans="2:14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10101010</v>
      </c>
    </row>
    <row r="5152" spans="2:14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</v>
      </c>
    </row>
    <row r="5153" spans="2:14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</row>
    <row r="5154" spans="2:14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10000000</v>
      </c>
    </row>
    <row r="5155" spans="2:14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10101</v>
      </c>
    </row>
    <row r="5156" spans="2:14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</row>
    <row r="5157" spans="2:14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10000101</v>
      </c>
    </row>
    <row r="5158" spans="2:14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1010101</v>
      </c>
    </row>
    <row r="5159" spans="2:14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</row>
    <row r="5160" spans="2:14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</row>
    <row r="5161" spans="2:14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</row>
    <row r="5162" spans="2:14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</row>
    <row r="5163" spans="2:14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</row>
    <row r="5164" spans="2:14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</row>
    <row r="5165" spans="2:14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</row>
    <row r="5166" spans="2:14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</row>
    <row r="5167" spans="2:14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</row>
    <row r="5168" spans="2:14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</row>
    <row r="5169" spans="2:14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</row>
    <row r="5170" spans="2:14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</row>
    <row r="5171" spans="2:14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</row>
    <row r="5172" spans="2:14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</row>
    <row r="5173" spans="2:14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</row>
    <row r="5174" spans="2:14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</row>
    <row r="5175" spans="2:14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</row>
    <row r="5176" spans="2:14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</row>
    <row r="5177" spans="2:14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</row>
    <row r="5178" spans="2:14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</row>
    <row r="5179" spans="2:14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</row>
    <row r="5180" spans="2:14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</row>
    <row r="5181" spans="2:14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</row>
    <row r="5182" spans="2:14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</row>
    <row r="5183" spans="2:14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</row>
    <row r="5184" spans="2:14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</row>
    <row r="5185" spans="2:14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</row>
    <row r="5186" spans="2:14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</row>
    <row r="5187" spans="2:14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</row>
    <row r="5188" spans="2:14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</row>
    <row r="5189" spans="2:14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</row>
    <row r="5190" spans="2:14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</row>
    <row r="5191" spans="2:14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</row>
    <row r="5192" spans="2:14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</row>
    <row r="5193" spans="2:14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</row>
    <row r="5194" spans="2:14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</row>
    <row r="5195" spans="2:14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</row>
    <row r="5196" spans="2:14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1010100</v>
      </c>
    </row>
    <row r="5197" spans="2:14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0</v>
      </c>
    </row>
    <row r="5198" spans="2:14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</v>
      </c>
    </row>
    <row r="5199" spans="2:14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1010000</v>
      </c>
    </row>
    <row r="5200" spans="2:14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10101010</v>
      </c>
    </row>
    <row r="5201" spans="2:14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</v>
      </c>
    </row>
    <row r="5202" spans="2:14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1010010</v>
      </c>
    </row>
    <row r="5203" spans="2:14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10101010</v>
      </c>
    </row>
    <row r="5204" spans="2:14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10000101</v>
      </c>
    </row>
    <row r="5205" spans="2:14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1010010</v>
      </c>
    </row>
    <row r="5206" spans="2:14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10000010</v>
      </c>
    </row>
    <row r="5207" spans="2:14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10000101</v>
      </c>
    </row>
    <row r="5208" spans="2:14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</row>
    <row r="5209" spans="2:14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10000010</v>
      </c>
    </row>
    <row r="5210" spans="2:14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10000101</v>
      </c>
    </row>
    <row r="5211" spans="2:14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</row>
    <row r="5212" spans="2:14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10000010</v>
      </c>
    </row>
    <row r="5213" spans="2:14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10000101</v>
      </c>
    </row>
    <row r="5214" spans="2:14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</row>
    <row r="5215" spans="2:14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10000010</v>
      </c>
    </row>
    <row r="5216" spans="2:14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10000101</v>
      </c>
    </row>
    <row r="5217" spans="2:14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</row>
    <row r="5218" spans="2:14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10001010</v>
      </c>
    </row>
    <row r="5219" spans="2:14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10000101</v>
      </c>
    </row>
    <row r="5220" spans="2:14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</row>
    <row r="5221" spans="2:14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</row>
    <row r="5222" spans="2:14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10000101</v>
      </c>
    </row>
    <row r="5223" spans="2:14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</row>
    <row r="5224" spans="2:14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10101010</v>
      </c>
    </row>
    <row r="5225" spans="2:14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10000101</v>
      </c>
    </row>
    <row r="5226" spans="2:14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1010000</v>
      </c>
    </row>
    <row r="5227" spans="2:14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</row>
    <row r="5228" spans="2:14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10000001</v>
      </c>
    </row>
    <row r="5229" spans="2:14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1010101</v>
      </c>
    </row>
    <row r="5230" spans="2:14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</row>
    <row r="5231" spans="2:14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10100001</v>
      </c>
    </row>
    <row r="5232" spans="2:14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</row>
    <row r="5233" spans="2:14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1010100</v>
      </c>
    </row>
    <row r="5234" spans="2:14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</v>
      </c>
    </row>
    <row r="5235" spans="2:14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</row>
    <row r="5236" spans="2:14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</row>
    <row r="5237" spans="2:14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</row>
    <row r="5238" spans="2:14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</row>
    <row r="5239" spans="2:14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</row>
    <row r="5240" spans="2:14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</row>
    <row r="5241" spans="2:14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</row>
    <row r="5242" spans="2:14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</row>
    <row r="5243" spans="2:14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</row>
    <row r="5244" spans="2:14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</row>
    <row r="5245" spans="2:14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</row>
    <row r="5246" spans="2:14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</row>
    <row r="5247" spans="2:14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</row>
    <row r="5248" spans="2:14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</row>
    <row r="5249" spans="2:14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</row>
    <row r="5250" spans="2:14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</row>
    <row r="5251" spans="2:14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</row>
    <row r="5252" spans="2:14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</row>
    <row r="5253" spans="2:14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</row>
    <row r="5254" spans="2:14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</row>
    <row r="5255" spans="2:14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</row>
    <row r="5256" spans="2:14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</row>
    <row r="5257" spans="2:14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</row>
    <row r="5258" spans="2:14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</row>
    <row r="5259" spans="2:14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</row>
    <row r="5260" spans="2:14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1010000</v>
      </c>
    </row>
    <row r="5261" spans="2:14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0</v>
      </c>
    </row>
    <row r="5262" spans="2:14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</v>
      </c>
    </row>
    <row r="5263" spans="2:14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1010010</v>
      </c>
    </row>
    <row r="5264" spans="2:14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10101010</v>
      </c>
    </row>
    <row r="5265" spans="2:14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</v>
      </c>
    </row>
    <row r="5266" spans="2:14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1010010</v>
      </c>
    </row>
    <row r="5267" spans="2:14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10101010</v>
      </c>
    </row>
    <row r="5268" spans="2:14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10000101</v>
      </c>
    </row>
    <row r="5269" spans="2:14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1010010</v>
      </c>
    </row>
    <row r="5270" spans="2:14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10000010</v>
      </c>
    </row>
    <row r="5271" spans="2:14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10000101</v>
      </c>
    </row>
    <row r="5272" spans="2:14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</row>
    <row r="5273" spans="2:14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10000010</v>
      </c>
    </row>
    <row r="5274" spans="2:14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10000101</v>
      </c>
    </row>
    <row r="5275" spans="2:14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</row>
    <row r="5276" spans="2:14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10000010</v>
      </c>
    </row>
    <row r="5277" spans="2:14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10000101</v>
      </c>
    </row>
    <row r="5278" spans="2:14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</row>
    <row r="5279" spans="2:14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10101010</v>
      </c>
    </row>
    <row r="5280" spans="2:14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</v>
      </c>
    </row>
    <row r="5281" spans="2:14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</row>
    <row r="5282" spans="2:14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10001010</v>
      </c>
    </row>
    <row r="5283" spans="2:14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101</v>
      </c>
    </row>
    <row r="5284" spans="2:14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</row>
    <row r="5285" spans="2:14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10000010</v>
      </c>
    </row>
    <row r="5286" spans="2:14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10000101</v>
      </c>
    </row>
    <row r="5287" spans="2:14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</row>
    <row r="5288" spans="2:14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10000010</v>
      </c>
    </row>
    <row r="5289" spans="2:14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10000101</v>
      </c>
    </row>
    <row r="5290" spans="2:14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</row>
    <row r="5291" spans="2:14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10000010</v>
      </c>
    </row>
    <row r="5292" spans="2:14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10000101</v>
      </c>
    </row>
    <row r="5293" spans="2:14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</row>
    <row r="5294" spans="2:14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0</v>
      </c>
    </row>
    <row r="5295" spans="2:14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101</v>
      </c>
    </row>
    <row r="5296" spans="2:14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</row>
    <row r="5297" spans="2:14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</row>
    <row r="5298" spans="2:14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</row>
    <row r="5299" spans="2:14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</row>
    <row r="5300" spans="2:14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</row>
    <row r="5301" spans="2:14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</row>
    <row r="5302" spans="2:14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</row>
    <row r="5303" spans="2:14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</row>
    <row r="5304" spans="2:14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</row>
    <row r="5305" spans="2:14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</row>
    <row r="5306" spans="2:14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</row>
    <row r="5307" spans="2:14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</row>
    <row r="5308" spans="2:14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</row>
    <row r="5309" spans="2:14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</row>
    <row r="5310" spans="2:14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</row>
    <row r="5311" spans="2:14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</row>
    <row r="5312" spans="2:14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</row>
    <row r="5313" spans="2:14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</row>
    <row r="5314" spans="2:14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</row>
    <row r="5315" spans="2:14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</row>
    <row r="5316" spans="2:14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</row>
    <row r="5317" spans="2:14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</row>
    <row r="5318" spans="2:14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</row>
    <row r="5319" spans="2:14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</row>
    <row r="5320" spans="2:14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</row>
    <row r="5321" spans="2:14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</row>
    <row r="5322" spans="2:14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</row>
    <row r="5323" spans="2:14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</row>
    <row r="5324" spans="2:14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1010100</v>
      </c>
    </row>
    <row r="5325" spans="2:14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0</v>
      </c>
    </row>
    <row r="5326" spans="2:14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</v>
      </c>
    </row>
    <row r="5327" spans="2:14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1010000</v>
      </c>
    </row>
    <row r="5328" spans="2:14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10101010</v>
      </c>
    </row>
    <row r="5329" spans="2:14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</v>
      </c>
    </row>
    <row r="5330" spans="2:14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1010010</v>
      </c>
    </row>
    <row r="5331" spans="2:14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10101010</v>
      </c>
    </row>
    <row r="5332" spans="2:14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10000101</v>
      </c>
    </row>
    <row r="5333" spans="2:14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1010010</v>
      </c>
    </row>
    <row r="5334" spans="2:14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10000010</v>
      </c>
    </row>
    <row r="5335" spans="2:14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10000101</v>
      </c>
    </row>
    <row r="5336" spans="2:14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</row>
    <row r="5337" spans="2:14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10000000</v>
      </c>
    </row>
    <row r="5338" spans="2:14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</v>
      </c>
    </row>
    <row r="5339" spans="2:14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1010000</v>
      </c>
    </row>
    <row r="5340" spans="2:14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10101000</v>
      </c>
    </row>
    <row r="5341" spans="2:14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10101</v>
      </c>
    </row>
    <row r="5342" spans="2:14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1010101</v>
      </c>
    </row>
    <row r="5343" spans="2:14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101010</v>
      </c>
    </row>
    <row r="5344" spans="2:14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101</v>
      </c>
    </row>
    <row r="5345" spans="2:14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1010100</v>
      </c>
    </row>
    <row r="5346" spans="2:14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</v>
      </c>
    </row>
    <row r="5347" spans="2:14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10000101</v>
      </c>
    </row>
    <row r="5348" spans="2:14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1010010</v>
      </c>
    </row>
    <row r="5349" spans="2:14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10000010</v>
      </c>
    </row>
    <row r="5350" spans="2:14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10000101</v>
      </c>
    </row>
    <row r="5351" spans="2:14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1010010</v>
      </c>
    </row>
    <row r="5352" spans="2:14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10101010</v>
      </c>
    </row>
    <row r="5353" spans="2:14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10000101</v>
      </c>
    </row>
    <row r="5354" spans="2:14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1010000</v>
      </c>
    </row>
    <row r="5355" spans="2:14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</row>
    <row r="5356" spans="2:14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</v>
      </c>
    </row>
    <row r="5357" spans="2:14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1010100</v>
      </c>
    </row>
    <row r="5358" spans="2:14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</row>
    <row r="5359" spans="2:14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10101</v>
      </c>
    </row>
    <row r="5360" spans="2:14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</row>
    <row r="5361" spans="2:14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</row>
    <row r="5362" spans="2:14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</row>
    <row r="5363" spans="2:14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</row>
    <row r="5364" spans="2:14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</row>
    <row r="5365" spans="2:14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</row>
    <row r="5366" spans="2:14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</row>
    <row r="5367" spans="2:14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</row>
    <row r="5368" spans="2:14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</row>
    <row r="5369" spans="2:14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</row>
    <row r="5370" spans="2:14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</row>
    <row r="5371" spans="2:14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</row>
    <row r="5372" spans="2:14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</row>
    <row r="5373" spans="2:14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</row>
    <row r="5374" spans="2:14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</row>
    <row r="5375" spans="2:14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</row>
    <row r="5376" spans="2:14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</row>
    <row r="5377" spans="2:14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</row>
    <row r="5378" spans="2:14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</row>
    <row r="5379" spans="2:14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</row>
    <row r="5380" spans="2:14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</row>
    <row r="5381" spans="2:14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</row>
    <row r="5382" spans="2:14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</row>
    <row r="5383" spans="2:14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</row>
    <row r="5384" spans="2:14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</row>
    <row r="5385" spans="2:14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</row>
    <row r="5386" spans="2:14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</row>
    <row r="5387" spans="2:14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</row>
    <row r="5388" spans="2:14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1010000</v>
      </c>
    </row>
    <row r="5389" spans="2:14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0</v>
      </c>
    </row>
    <row r="5390" spans="2:14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</v>
      </c>
    </row>
    <row r="5391" spans="2:14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1010010</v>
      </c>
    </row>
    <row r="5392" spans="2:14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10101010</v>
      </c>
    </row>
    <row r="5393" spans="2:14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10000101</v>
      </c>
    </row>
    <row r="5394" spans="2:14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1010010</v>
      </c>
    </row>
    <row r="5395" spans="2:14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10101010</v>
      </c>
    </row>
    <row r="5396" spans="2:14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10000101</v>
      </c>
    </row>
    <row r="5397" spans="2:14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</row>
    <row r="5398" spans="2:14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101000</v>
      </c>
    </row>
    <row r="5399" spans="2:14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</row>
    <row r="5400" spans="2:14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1010101</v>
      </c>
    </row>
    <row r="5401" spans="2:14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101000</v>
      </c>
    </row>
    <row r="5402" spans="2:14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1010101</v>
      </c>
    </row>
    <row r="5403" spans="2:14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1010101</v>
      </c>
    </row>
    <row r="5404" spans="2:14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</row>
    <row r="5405" spans="2:14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1010101</v>
      </c>
    </row>
    <row r="5406" spans="2:14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</row>
    <row r="5407" spans="2:14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</row>
    <row r="5408" spans="2:14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</row>
    <row r="5409" spans="2:14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</row>
    <row r="5410" spans="2:14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</row>
    <row r="5411" spans="2:14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</row>
    <row r="5412" spans="2:14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</row>
    <row r="5413" spans="2:14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</row>
    <row r="5414" spans="2:14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</row>
    <row r="5415" spans="2:14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</row>
    <row r="5416" spans="2:14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</row>
    <row r="5417" spans="2:14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</row>
    <row r="5418" spans="2:14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</row>
    <row r="5419" spans="2:14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</row>
    <row r="5420" spans="2:14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</row>
    <row r="5421" spans="2:14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</row>
    <row r="5422" spans="2:14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</row>
    <row r="5423" spans="2:14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</row>
    <row r="5424" spans="2:14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</row>
    <row r="5425" spans="2:14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</row>
    <row r="5426" spans="2:14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</row>
    <row r="5427" spans="2:14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</row>
    <row r="5428" spans="2:14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</row>
    <row r="5429" spans="2:14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</row>
    <row r="5430" spans="2:14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</row>
    <row r="5431" spans="2:14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</row>
    <row r="5432" spans="2:14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</row>
    <row r="5433" spans="2:14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</row>
    <row r="5434" spans="2:14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</row>
    <row r="5435" spans="2:14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</row>
    <row r="5436" spans="2:14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</row>
    <row r="5437" spans="2:14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</row>
    <row r="5438" spans="2:14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</row>
    <row r="5439" spans="2:14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</row>
    <row r="5440" spans="2:14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</row>
    <row r="5441" spans="2:14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</row>
    <row r="5442" spans="2:14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</row>
    <row r="5443" spans="2:14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</row>
    <row r="5444" spans="2:14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</row>
    <row r="5445" spans="2:14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</row>
    <row r="5446" spans="2:14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</row>
    <row r="5447" spans="2:14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</row>
    <row r="5448" spans="2:14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</row>
    <row r="5449" spans="2:14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</row>
    <row r="5450" spans="2:14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</row>
    <row r="5451" spans="2:14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</row>
    <row r="5452" spans="2:14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1010000</v>
      </c>
    </row>
    <row r="5453" spans="2:14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0</v>
      </c>
    </row>
    <row r="5454" spans="2:14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</v>
      </c>
    </row>
    <row r="5455" spans="2:14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1010010</v>
      </c>
    </row>
    <row r="5456" spans="2:14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10000010</v>
      </c>
    </row>
    <row r="5457" spans="2:14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10000101</v>
      </c>
    </row>
    <row r="5458" spans="2:14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1010010</v>
      </c>
    </row>
    <row r="5459" spans="2:14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10000010</v>
      </c>
    </row>
    <row r="5460" spans="2:14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10000101</v>
      </c>
    </row>
    <row r="5461" spans="2:14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1010010</v>
      </c>
    </row>
    <row r="5462" spans="2:14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10000010</v>
      </c>
    </row>
    <row r="5463" spans="2:14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10000101</v>
      </c>
    </row>
    <row r="5464" spans="2:14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</row>
    <row r="5465" spans="2:14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10000010</v>
      </c>
    </row>
    <row r="5466" spans="2:14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10000101</v>
      </c>
    </row>
    <row r="5467" spans="2:14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</row>
    <row r="5468" spans="2:14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10000010</v>
      </c>
    </row>
    <row r="5469" spans="2:14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10000101</v>
      </c>
    </row>
    <row r="5470" spans="2:14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</row>
    <row r="5471" spans="2:14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10000010</v>
      </c>
    </row>
    <row r="5472" spans="2:14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10000101</v>
      </c>
    </row>
    <row r="5473" spans="2:14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</row>
    <row r="5474" spans="2:14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10000010</v>
      </c>
    </row>
    <row r="5475" spans="2:14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10000101</v>
      </c>
    </row>
    <row r="5476" spans="2:14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</row>
    <row r="5477" spans="2:14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10000010</v>
      </c>
    </row>
    <row r="5478" spans="2:14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10000101</v>
      </c>
    </row>
    <row r="5479" spans="2:14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</row>
    <row r="5480" spans="2:14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10101010</v>
      </c>
    </row>
    <row r="5481" spans="2:14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10000101</v>
      </c>
    </row>
    <row r="5482" spans="2:14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1010000</v>
      </c>
    </row>
    <row r="5483" spans="2:14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</row>
    <row r="5484" spans="2:14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</v>
      </c>
    </row>
    <row r="5485" spans="2:14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1010100</v>
      </c>
    </row>
    <row r="5486" spans="2:14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</row>
    <row r="5487" spans="2:14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10101</v>
      </c>
    </row>
    <row r="5488" spans="2:14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</row>
    <row r="5489" spans="2:14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</row>
    <row r="5490" spans="2:14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</row>
    <row r="5491" spans="2:14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</row>
    <row r="5492" spans="2:14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</row>
    <row r="5493" spans="2:14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</row>
    <row r="5494" spans="2:14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</row>
    <row r="5495" spans="2:14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</row>
    <row r="5496" spans="2:14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</row>
    <row r="5497" spans="2:14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</row>
    <row r="5498" spans="2:14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</row>
    <row r="5499" spans="2:14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</row>
    <row r="5500" spans="2:14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</row>
    <row r="5501" spans="2:14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</row>
    <row r="5502" spans="2:14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</row>
    <row r="5503" spans="2:14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</row>
    <row r="5504" spans="2:14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</row>
    <row r="5505" spans="2:14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</row>
    <row r="5506" spans="2:14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</row>
    <row r="5507" spans="2:14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</row>
    <row r="5508" spans="2:14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</row>
    <row r="5509" spans="2:14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</row>
    <row r="5510" spans="2:14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</row>
    <row r="5511" spans="2:14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</row>
    <row r="5512" spans="2:14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</row>
    <row r="5513" spans="2:14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</row>
    <row r="5514" spans="2:14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</row>
    <row r="5515" spans="2:14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</row>
    <row r="5516" spans="2:14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1010000</v>
      </c>
    </row>
    <row r="5517" spans="2:14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0</v>
      </c>
    </row>
    <row r="5518" spans="2:14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</v>
      </c>
    </row>
    <row r="5519" spans="2:14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1010010</v>
      </c>
    </row>
    <row r="5520" spans="2:14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10000010</v>
      </c>
    </row>
    <row r="5521" spans="2:14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10000101</v>
      </c>
    </row>
    <row r="5522" spans="2:14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1010010</v>
      </c>
    </row>
    <row r="5523" spans="2:14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10000010</v>
      </c>
    </row>
    <row r="5524" spans="2:14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10000101</v>
      </c>
    </row>
    <row r="5525" spans="2:14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1010010</v>
      </c>
    </row>
    <row r="5526" spans="2:14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10000010</v>
      </c>
    </row>
    <row r="5527" spans="2:14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10000101</v>
      </c>
    </row>
    <row r="5528" spans="2:14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</row>
    <row r="5529" spans="2:14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10000010</v>
      </c>
    </row>
    <row r="5530" spans="2:14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10000101</v>
      </c>
    </row>
    <row r="5531" spans="2:14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</row>
    <row r="5532" spans="2:14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10000010</v>
      </c>
    </row>
    <row r="5533" spans="2:14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10000101</v>
      </c>
    </row>
    <row r="5534" spans="2:14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</row>
    <row r="5535" spans="2:14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10000010</v>
      </c>
    </row>
    <row r="5536" spans="2:14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10000101</v>
      </c>
    </row>
    <row r="5537" spans="2:14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</row>
    <row r="5538" spans="2:14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10000010</v>
      </c>
    </row>
    <row r="5539" spans="2:14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10000101</v>
      </c>
    </row>
    <row r="5540" spans="2:14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1010000</v>
      </c>
    </row>
    <row r="5541" spans="2:14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10101010</v>
      </c>
    </row>
    <row r="5542" spans="2:14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</v>
      </c>
    </row>
    <row r="5543" spans="2:14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1010100</v>
      </c>
    </row>
    <row r="5544" spans="2:14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10101010</v>
      </c>
    </row>
    <row r="5545" spans="2:14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10101</v>
      </c>
    </row>
    <row r="5546" spans="2:14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</row>
    <row r="5547" spans="2:14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101000</v>
      </c>
    </row>
    <row r="5548" spans="2:14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10101</v>
      </c>
    </row>
    <row r="5549" spans="2:14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</row>
    <row r="5550" spans="2:14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</row>
    <row r="5551" spans="2:14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1010101</v>
      </c>
    </row>
    <row r="5552" spans="2:14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</row>
    <row r="5553" spans="2:14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</row>
    <row r="5554" spans="2:14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</row>
    <row r="5555" spans="2:14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</row>
    <row r="5556" spans="2:14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</row>
    <row r="5557" spans="2:14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</row>
    <row r="5558" spans="2:14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</row>
    <row r="5559" spans="2:14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</row>
    <row r="5560" spans="2:14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</row>
    <row r="5561" spans="2:14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</row>
    <row r="5562" spans="2:14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</row>
    <row r="5563" spans="2:14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</row>
    <row r="5564" spans="2:14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</row>
    <row r="5565" spans="2:14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</row>
    <row r="5566" spans="2:14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</row>
    <row r="5567" spans="2:14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</row>
    <row r="5568" spans="2:14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</row>
    <row r="5569" spans="2:14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</row>
    <row r="5570" spans="2:14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</row>
    <row r="5571" spans="2:14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</row>
    <row r="5572" spans="2:14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</row>
    <row r="5573" spans="2:14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</row>
    <row r="5574" spans="2:14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</row>
    <row r="5575" spans="2:14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</row>
    <row r="5576" spans="2:14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</row>
    <row r="5577" spans="2:14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</row>
    <row r="5578" spans="2:14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</row>
    <row r="5579" spans="2:14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</row>
    <row r="5580" spans="2:14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1000000</v>
      </c>
    </row>
    <row r="5581" spans="2:14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10100</v>
      </c>
    </row>
    <row r="5582" spans="2:14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</v>
      </c>
    </row>
    <row r="5583" spans="2:14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1001010</v>
      </c>
    </row>
    <row r="5584" spans="2:14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10100</v>
      </c>
    </row>
    <row r="5585" spans="2:14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10100001</v>
      </c>
    </row>
    <row r="5586" spans="2:14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1001010</v>
      </c>
    </row>
    <row r="5587" spans="2:14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10100</v>
      </c>
    </row>
    <row r="5588" spans="2:14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10100001</v>
      </c>
    </row>
    <row r="5589" spans="2:14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1001010</v>
      </c>
    </row>
    <row r="5590" spans="2:14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</row>
    <row r="5591" spans="2:14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10100001</v>
      </c>
    </row>
    <row r="5592" spans="2:14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</row>
    <row r="5593" spans="2:14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</row>
    <row r="5594" spans="2:14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</row>
    <row r="5595" spans="2:14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</row>
    <row r="5596" spans="2:14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0</v>
      </c>
    </row>
    <row r="5597" spans="2:14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</row>
    <row r="5598" spans="2:14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</row>
    <row r="5599" spans="2:14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101000</v>
      </c>
    </row>
    <row r="5600" spans="2:14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</row>
    <row r="5601" spans="2:14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</row>
    <row r="5602" spans="2:14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</row>
    <row r="5603" spans="2:14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</row>
    <row r="5604" spans="2:14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1000010</v>
      </c>
    </row>
    <row r="5605" spans="2:14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10101010</v>
      </c>
    </row>
    <row r="5606" spans="2:14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10000001</v>
      </c>
    </row>
    <row r="5607" spans="2:14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1010010</v>
      </c>
    </row>
    <row r="5608" spans="2:14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10000010</v>
      </c>
    </row>
    <row r="5609" spans="2:14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10000101</v>
      </c>
    </row>
    <row r="5610" spans="2:14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1010010</v>
      </c>
    </row>
    <row r="5611" spans="2:14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10000010</v>
      </c>
    </row>
    <row r="5612" spans="2:14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10000101</v>
      </c>
    </row>
    <row r="5613" spans="2:14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1010000</v>
      </c>
    </row>
    <row r="5614" spans="2:14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</row>
    <row r="5615" spans="2:14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101</v>
      </c>
    </row>
    <row r="5616" spans="2:14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</row>
    <row r="5617" spans="2:14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</row>
    <row r="5618" spans="2:14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</row>
    <row r="5619" spans="2:14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</row>
    <row r="5620" spans="2:14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</row>
    <row r="5621" spans="2:14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</row>
    <row r="5622" spans="2:14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</row>
    <row r="5623" spans="2:14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</row>
    <row r="5624" spans="2:14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</row>
    <row r="5625" spans="2:14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</row>
    <row r="5626" spans="2:14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</row>
    <row r="5627" spans="2:14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</row>
    <row r="5628" spans="2:14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</row>
    <row r="5629" spans="2:14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</row>
    <row r="5630" spans="2:14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</row>
    <row r="5631" spans="2:14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</row>
    <row r="5632" spans="2:14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</row>
    <row r="5633" spans="2:14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</row>
    <row r="5634" spans="2:14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</row>
    <row r="5635" spans="2:14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</row>
    <row r="5636" spans="2:14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</row>
    <row r="5637" spans="2:14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</row>
    <row r="5638" spans="2:14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</row>
    <row r="5639" spans="2:14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</row>
    <row r="5640" spans="2:14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</row>
    <row r="5641" spans="2:14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</row>
    <row r="5642" spans="2:14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</row>
    <row r="5643" spans="2:14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</row>
    <row r="5644" spans="2:14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1000000</v>
      </c>
    </row>
    <row r="5645" spans="2:14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10100</v>
      </c>
    </row>
    <row r="5646" spans="2:14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</v>
      </c>
    </row>
    <row r="5647" spans="2:14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1001010</v>
      </c>
    </row>
    <row r="5648" spans="2:14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10100</v>
      </c>
    </row>
    <row r="5649" spans="2:14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10100001</v>
      </c>
    </row>
    <row r="5650" spans="2:14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1001010</v>
      </c>
    </row>
    <row r="5651" spans="2:14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0</v>
      </c>
    </row>
    <row r="5652" spans="2:14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10100001</v>
      </c>
    </row>
    <row r="5653" spans="2:14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1000010</v>
      </c>
    </row>
    <row r="5654" spans="2:14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10000010</v>
      </c>
    </row>
    <row r="5655" spans="2:14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10000001</v>
      </c>
    </row>
    <row r="5656" spans="2:14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</row>
    <row r="5657" spans="2:14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10101010</v>
      </c>
    </row>
    <row r="5658" spans="2:14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10000101</v>
      </c>
    </row>
    <row r="5659" spans="2:14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1010000</v>
      </c>
    </row>
    <row r="5660" spans="2:14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10101010</v>
      </c>
    </row>
    <row r="5661" spans="2:14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</v>
      </c>
    </row>
    <row r="5662" spans="2:14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</row>
    <row r="5663" spans="2:14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</row>
    <row r="5664" spans="2:14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101</v>
      </c>
    </row>
    <row r="5665" spans="2:14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1010010</v>
      </c>
    </row>
    <row r="5666" spans="2:14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10101010</v>
      </c>
    </row>
    <row r="5667" spans="2:14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10000101</v>
      </c>
    </row>
    <row r="5668" spans="2:14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1000010</v>
      </c>
    </row>
    <row r="5669" spans="2:14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10000010</v>
      </c>
    </row>
    <row r="5670" spans="2:14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</row>
    <row r="5671" spans="2:14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1001010</v>
      </c>
    </row>
    <row r="5672" spans="2:14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0</v>
      </c>
    </row>
    <row r="5673" spans="2:14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</row>
    <row r="5674" spans="2:14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1001010</v>
      </c>
    </row>
    <row r="5675" spans="2:14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10100</v>
      </c>
    </row>
    <row r="5676" spans="2:14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</row>
    <row r="5677" spans="2:14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1000000</v>
      </c>
    </row>
    <row r="5678" spans="2:14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10100</v>
      </c>
    </row>
    <row r="5679" spans="2:14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</row>
    <row r="5680" spans="2:14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</row>
    <row r="5681" spans="2:14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</row>
    <row r="5682" spans="2:14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</row>
    <row r="5683" spans="2:14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</row>
    <row r="5684" spans="2:14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</row>
    <row r="5685" spans="2:14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</row>
    <row r="5686" spans="2:14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</row>
    <row r="5687" spans="2:14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</row>
    <row r="5688" spans="2:14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</row>
    <row r="5689" spans="2:14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</row>
    <row r="5690" spans="2:14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</row>
    <row r="5691" spans="2:14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</row>
    <row r="5692" spans="2:14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</row>
    <row r="5693" spans="2:14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</row>
    <row r="5694" spans="2:14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</row>
    <row r="5695" spans="2:14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</row>
    <row r="5696" spans="2:14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</row>
    <row r="5697" spans="2:14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</row>
    <row r="5698" spans="2:14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</row>
    <row r="5699" spans="2:14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</row>
    <row r="5700" spans="2:14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</row>
    <row r="5701" spans="2:14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</row>
    <row r="5702" spans="2:14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</row>
    <row r="5703" spans="2:14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</row>
    <row r="5704" spans="2:14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</row>
    <row r="5705" spans="2:14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</row>
    <row r="5706" spans="2:14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</row>
    <row r="5707" spans="2:14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</row>
    <row r="5708" spans="2:14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1010000</v>
      </c>
    </row>
    <row r="5709" spans="2:14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0</v>
      </c>
    </row>
    <row r="5710" spans="2:14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</v>
      </c>
    </row>
    <row r="5711" spans="2:14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1010010</v>
      </c>
    </row>
    <row r="5712" spans="2:14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10000010</v>
      </c>
    </row>
    <row r="5713" spans="2:14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10000101</v>
      </c>
    </row>
    <row r="5714" spans="2:14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1010010</v>
      </c>
    </row>
    <row r="5715" spans="2:14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10000010</v>
      </c>
    </row>
    <row r="5716" spans="2:14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10000101</v>
      </c>
    </row>
    <row r="5717" spans="2:14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1010010</v>
      </c>
    </row>
    <row r="5718" spans="2:14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10000010</v>
      </c>
    </row>
    <row r="5719" spans="2:14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10000101</v>
      </c>
    </row>
    <row r="5720" spans="2:14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1010000</v>
      </c>
    </row>
    <row r="5721" spans="2:14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10101010</v>
      </c>
    </row>
    <row r="5722" spans="2:14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101</v>
      </c>
    </row>
    <row r="5723" spans="2:14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1010100</v>
      </c>
    </row>
    <row r="5724" spans="2:14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10101010</v>
      </c>
    </row>
    <row r="5725" spans="2:14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10101</v>
      </c>
    </row>
    <row r="5726" spans="2:14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1010100</v>
      </c>
    </row>
    <row r="5727" spans="2:14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101000</v>
      </c>
    </row>
    <row r="5728" spans="2:14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10101</v>
      </c>
    </row>
    <row r="5729" spans="2:14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1010101</v>
      </c>
    </row>
    <row r="5730" spans="2:14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101000</v>
      </c>
    </row>
    <row r="5731" spans="2:14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1010101</v>
      </c>
    </row>
    <row r="5732" spans="2:14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1010101</v>
      </c>
    </row>
    <row r="5733" spans="2:14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</row>
    <row r="5734" spans="2:14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1010101</v>
      </c>
    </row>
    <row r="5735" spans="2:14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</row>
    <row r="5736" spans="2:14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</row>
    <row r="5737" spans="2:14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</row>
    <row r="5738" spans="2:14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</row>
    <row r="5739" spans="2:14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</row>
    <row r="5740" spans="2:14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</row>
    <row r="5741" spans="2:14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</row>
    <row r="5742" spans="2:14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</row>
    <row r="5743" spans="2:14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</row>
    <row r="5744" spans="2:14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</row>
    <row r="5745" spans="2:14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</row>
    <row r="5746" spans="2:14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</row>
    <row r="5747" spans="2:14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</row>
    <row r="5748" spans="2:14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</row>
    <row r="5749" spans="2:14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</row>
    <row r="5750" spans="2:14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</row>
    <row r="5751" spans="2:14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</row>
    <row r="5752" spans="2:14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</row>
    <row r="5753" spans="2:14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</row>
    <row r="5754" spans="2:14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</row>
    <row r="5755" spans="2:14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</row>
    <row r="5756" spans="2:14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</row>
    <row r="5757" spans="2:14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</row>
    <row r="5758" spans="2:14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</row>
    <row r="5759" spans="2:14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</row>
    <row r="5760" spans="2:14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</row>
    <row r="5761" spans="2:14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</row>
    <row r="5762" spans="2:14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</row>
    <row r="5763" spans="2:14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</row>
    <row r="5764" spans="2:14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</row>
    <row r="5765" spans="2:14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</row>
    <row r="5766" spans="2:14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</row>
    <row r="5767" spans="2:14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</row>
    <row r="5768" spans="2:14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</row>
    <row r="5769" spans="2:14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</row>
    <row r="5770" spans="2:14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</row>
    <row r="5771" spans="2:14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</row>
    <row r="5772" spans="2:14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1010000</v>
      </c>
    </row>
    <row r="5773" spans="2:14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0</v>
      </c>
    </row>
    <row r="5774" spans="2:14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</v>
      </c>
    </row>
    <row r="5775" spans="2:14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1010010</v>
      </c>
    </row>
    <row r="5776" spans="2:14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10101010</v>
      </c>
    </row>
    <row r="5777" spans="2:14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10000101</v>
      </c>
    </row>
    <row r="5778" spans="2:14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1010010</v>
      </c>
    </row>
    <row r="5779" spans="2:14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10101010</v>
      </c>
    </row>
    <row r="5780" spans="2:14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10000101</v>
      </c>
    </row>
    <row r="5781" spans="2:14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</row>
    <row r="5782" spans="2:14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10</v>
      </c>
    </row>
    <row r="5783" spans="2:14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10000101</v>
      </c>
    </row>
    <row r="5784" spans="2:14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1010101</v>
      </c>
    </row>
    <row r="5785" spans="2:14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</v>
      </c>
    </row>
    <row r="5786" spans="2:14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10000101</v>
      </c>
    </row>
    <row r="5787" spans="2:14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1010100</v>
      </c>
    </row>
    <row r="5788" spans="2:14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101010</v>
      </c>
    </row>
    <row r="5789" spans="2:14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101</v>
      </c>
    </row>
    <row r="5790" spans="2:14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1010000</v>
      </c>
    </row>
    <row r="5791" spans="2:14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10101000</v>
      </c>
    </row>
    <row r="5792" spans="2:14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10101</v>
      </c>
    </row>
    <row r="5793" spans="2:14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1010010</v>
      </c>
    </row>
    <row r="5794" spans="2:14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10100000</v>
      </c>
    </row>
    <row r="5795" spans="2:14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1010101</v>
      </c>
    </row>
    <row r="5796" spans="2:14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1010010</v>
      </c>
    </row>
    <row r="5797" spans="2:14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10000000</v>
      </c>
    </row>
    <row r="5798" spans="2:14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</v>
      </c>
    </row>
    <row r="5799" spans="2:14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</row>
    <row r="5800" spans="2:14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10101010</v>
      </c>
    </row>
    <row r="5801" spans="2:14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10000101</v>
      </c>
    </row>
    <row r="5802" spans="2:14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</row>
    <row r="5803" spans="2:14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</row>
    <row r="5804" spans="2:14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10000101</v>
      </c>
    </row>
    <row r="5805" spans="2:14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</row>
    <row r="5806" spans="2:14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</row>
    <row r="5807" spans="2:14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101</v>
      </c>
    </row>
    <row r="5808" spans="2:14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</row>
    <row r="5809" spans="2:14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</row>
    <row r="5810" spans="2:14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</row>
    <row r="5811" spans="2:14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</row>
    <row r="5812" spans="2:14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</row>
    <row r="5813" spans="2:14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</row>
    <row r="5814" spans="2:14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</row>
    <row r="5815" spans="2:14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</row>
    <row r="5816" spans="2:14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</row>
    <row r="5817" spans="2:14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</row>
    <row r="5818" spans="2:14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</row>
    <row r="5819" spans="2:14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</row>
    <row r="5820" spans="2:14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</row>
    <row r="5821" spans="2:14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</row>
    <row r="5822" spans="2:14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</row>
    <row r="5823" spans="2:14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</row>
    <row r="5824" spans="2:14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</row>
    <row r="5825" spans="2:14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</row>
    <row r="5826" spans="2:14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</row>
    <row r="5827" spans="2:14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</row>
    <row r="5828" spans="2:14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</row>
    <row r="5829" spans="2:14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</row>
    <row r="5830" spans="2:14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</row>
    <row r="5831" spans="2:14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</row>
    <row r="5832" spans="2:14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</row>
    <row r="5833" spans="2:14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</row>
    <row r="5834" spans="2:14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0</v>
      </c>
    </row>
    <row r="5835" spans="2:14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</v>
      </c>
    </row>
    <row r="5836" spans="2:14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</row>
    <row r="5837" spans="2:14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</v>
      </c>
    </row>
    <row r="5838" spans="2:14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10000101</v>
      </c>
    </row>
    <row r="5839" spans="2:14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</row>
    <row r="5840" spans="2:14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</v>
      </c>
    </row>
    <row r="5841" spans="2:14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10000101</v>
      </c>
    </row>
    <row r="5842" spans="2:14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</row>
    <row r="5843" spans="2:14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101000</v>
      </c>
    </row>
    <row r="5844" spans="2:14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</row>
    <row r="5845" spans="2:14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</row>
    <row r="5846" spans="2:14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101000</v>
      </c>
    </row>
    <row r="5847" spans="2:14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1010101</v>
      </c>
    </row>
    <row r="5848" spans="2:14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</row>
    <row r="5849" spans="2:14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</row>
    <row r="5850" spans="2:14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1010101</v>
      </c>
    </row>
    <row r="5851" spans="2:14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</row>
    <row r="5852" spans="2:14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</row>
    <row r="5853" spans="2:14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</row>
    <row r="5854" spans="2:14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</row>
    <row r="5855" spans="2:14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</row>
    <row r="5856" spans="2:14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</row>
    <row r="5857" spans="2:14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</row>
    <row r="5858" spans="2:14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</row>
    <row r="5859" spans="2:14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</row>
    <row r="5860" spans="2:14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</row>
    <row r="5861" spans="2:14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</row>
    <row r="5862" spans="2:14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</row>
    <row r="5863" spans="2:14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</row>
    <row r="5864" spans="2:14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</row>
    <row r="5865" spans="2:14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</v>
      </c>
    </row>
    <row r="5866" spans="2:14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</row>
    <row r="5867" spans="2:14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101010</v>
      </c>
    </row>
    <row r="5868" spans="2:14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10000101</v>
      </c>
    </row>
    <row r="5869" spans="2:14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</row>
    <row r="5870" spans="2:14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</row>
    <row r="5871" spans="2:14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</row>
    <row r="5872" spans="2:14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</row>
    <row r="5873" spans="2:14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</row>
    <row r="5874" spans="2:14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</row>
    <row r="5875" spans="2:14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</row>
    <row r="5876" spans="2:14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</row>
    <row r="5877" spans="2:14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</row>
    <row r="5878" spans="2:14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</row>
    <row r="5879" spans="2:14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</row>
    <row r="5880" spans="2:14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</row>
    <row r="5881" spans="2:14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</row>
    <row r="5882" spans="2:14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</row>
    <row r="5883" spans="2:14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</row>
    <row r="5884" spans="2:14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</row>
    <row r="5885" spans="2:14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</row>
    <row r="5886" spans="2:14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</row>
    <row r="5887" spans="2:14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</row>
    <row r="5888" spans="2:14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</row>
    <row r="5889" spans="2:14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</row>
    <row r="5890" spans="2:14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</row>
    <row r="5891" spans="2:14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</row>
    <row r="5892" spans="2:14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</row>
    <row r="5893" spans="2:14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</row>
    <row r="5894" spans="2:14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</row>
    <row r="5895" spans="2:14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</row>
    <row r="5896" spans="2:14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</row>
    <row r="5897" spans="2:14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</row>
    <row r="5898" spans="2:14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</row>
    <row r="5899" spans="2:14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</row>
    <row r="5900" spans="2:14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</row>
    <row r="5901" spans="2:14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</row>
    <row r="5902" spans="2:14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</row>
    <row r="5903" spans="2:14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</row>
    <row r="5904" spans="2:14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</row>
    <row r="5905" spans="2:14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</row>
    <row r="5906" spans="2:14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1000000</v>
      </c>
    </row>
    <row r="5907" spans="2:14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</v>
      </c>
    </row>
    <row r="5908" spans="2:14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</row>
    <row r="5909" spans="2:14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1001010</v>
      </c>
    </row>
    <row r="5910" spans="2:14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</v>
      </c>
    </row>
    <row r="5911" spans="2:14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</row>
    <row r="5912" spans="2:14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</row>
    <row r="5913" spans="2:14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10000001</v>
      </c>
    </row>
    <row r="5914" spans="2:14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</row>
    <row r="5915" spans="2:14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</row>
    <row r="5916" spans="2:14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10100000</v>
      </c>
    </row>
    <row r="5917" spans="2:14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</row>
    <row r="5918" spans="2:14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</row>
    <row r="5919" spans="2:14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10101000</v>
      </c>
    </row>
    <row r="5920" spans="2:14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</v>
      </c>
    </row>
    <row r="5921" spans="2:14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</row>
    <row r="5922" spans="2:14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101010</v>
      </c>
    </row>
    <row r="5923" spans="2:14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</v>
      </c>
    </row>
    <row r="5924" spans="2:14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</row>
    <row r="5925" spans="2:14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</row>
    <row r="5926" spans="2:14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10000001</v>
      </c>
    </row>
    <row r="5927" spans="2:14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</row>
    <row r="5928" spans="2:14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</row>
    <row r="5929" spans="2:14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10100001</v>
      </c>
    </row>
    <row r="5930" spans="2:14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</row>
    <row r="5931" spans="2:14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</row>
    <row r="5932" spans="2:14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</row>
    <row r="5933" spans="2:14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</row>
    <row r="5934" spans="2:14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</row>
    <row r="5935" spans="2:14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</row>
    <row r="5936" spans="2:14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</row>
    <row r="5937" spans="2:14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</row>
    <row r="5938" spans="2:14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</row>
    <row r="5939" spans="2:14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</row>
    <row r="5940" spans="2:14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</row>
    <row r="5941" spans="2:14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</row>
    <row r="5942" spans="2:14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</row>
    <row r="5943" spans="2:14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</row>
    <row r="5944" spans="2:14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</row>
    <row r="5945" spans="2:14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</row>
    <row r="5946" spans="2:14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</row>
    <row r="5947" spans="2:14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</row>
    <row r="5948" spans="2:14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</row>
    <row r="5949" spans="2:14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</row>
    <row r="5950" spans="2:14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</row>
    <row r="5951" spans="2:14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</row>
    <row r="5952" spans="2:14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</row>
    <row r="5953" spans="2:14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</row>
    <row r="5954" spans="2:14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</row>
    <row r="5955" spans="2:14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</row>
    <row r="5956" spans="2:14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</row>
    <row r="5957" spans="2:14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</row>
    <row r="5958" spans="2:14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</row>
    <row r="5959" spans="2:14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</row>
    <row r="5960" spans="2:14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</row>
    <row r="5961" spans="2:14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1010000</v>
      </c>
    </row>
    <row r="5962" spans="2:14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0</v>
      </c>
    </row>
    <row r="5963" spans="2:14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</row>
    <row r="5964" spans="2:14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1010010</v>
      </c>
    </row>
    <row r="5965" spans="2:14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10101000</v>
      </c>
    </row>
    <row r="5966" spans="2:14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</row>
    <row r="5967" spans="2:14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1010010</v>
      </c>
    </row>
    <row r="5968" spans="2:14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10101000</v>
      </c>
    </row>
    <row r="5969" spans="2:14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</row>
    <row r="5970" spans="2:14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</row>
    <row r="5971" spans="2:14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101000</v>
      </c>
    </row>
    <row r="5972" spans="2:14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</row>
    <row r="5973" spans="2:14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1010101</v>
      </c>
    </row>
    <row r="5974" spans="2:14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101000</v>
      </c>
    </row>
    <row r="5975" spans="2:14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</row>
    <row r="5976" spans="2:14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1010101</v>
      </c>
    </row>
    <row r="5977" spans="2:14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</row>
    <row r="5978" spans="2:14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</row>
    <row r="5979" spans="2:14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</row>
    <row r="5980" spans="2:14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</row>
    <row r="5981" spans="2:14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</row>
    <row r="5982" spans="2:14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</row>
    <row r="5983" spans="2:14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</row>
    <row r="5984" spans="2:14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</row>
    <row r="5985" spans="2:14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</row>
    <row r="5986" spans="2:14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</row>
    <row r="5987" spans="2:14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</row>
    <row r="5988" spans="2:14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</row>
    <row r="5989" spans="2:14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</row>
    <row r="5990" spans="2:14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</row>
    <row r="5991" spans="2:14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1010000</v>
      </c>
    </row>
    <row r="5992" spans="2:14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</row>
    <row r="5993" spans="2:14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</row>
    <row r="5994" spans="2:14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1010010</v>
      </c>
    </row>
    <row r="5995" spans="2:14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10101000</v>
      </c>
    </row>
    <row r="5996" spans="2:14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</row>
    <row r="5997" spans="2:14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</row>
    <row r="5998" spans="2:14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</row>
    <row r="5999" spans="2:14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</row>
    <row r="6000" spans="2:14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</row>
    <row r="6001" spans="2:14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</row>
    <row r="6002" spans="2:14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</row>
    <row r="6003" spans="2:14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</row>
    <row r="6004" spans="2:14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</row>
    <row r="6005" spans="2:14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</row>
    <row r="6006" spans="2:14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</row>
    <row r="6007" spans="2:14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</row>
    <row r="6008" spans="2:14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</row>
    <row r="6009" spans="2:14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</row>
    <row r="6010" spans="2:14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</row>
    <row r="6011" spans="2:14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</row>
    <row r="6012" spans="2:14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</row>
    <row r="6013" spans="2:14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</row>
    <row r="6014" spans="2:14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</row>
    <row r="6015" spans="2:14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</row>
    <row r="6016" spans="2:14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</row>
    <row r="6017" spans="2:14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</row>
    <row r="6018" spans="2:14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</row>
    <row r="6019" spans="2:14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</row>
    <row r="6020" spans="2:14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</row>
    <row r="6021" spans="2:14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</row>
    <row r="6022" spans="2:14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</row>
    <row r="6023" spans="2:14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</row>
    <row r="6024" spans="2:14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</row>
    <row r="6025" spans="2:14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</row>
    <row r="6026" spans="2:14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</row>
    <row r="6027" spans="2:14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</row>
    <row r="6028" spans="2:14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</row>
    <row r="6029" spans="2:14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0</v>
      </c>
    </row>
    <row r="6030" spans="2:14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</row>
    <row r="6031" spans="2:14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1010100</v>
      </c>
    </row>
    <row r="6032" spans="2:14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101000</v>
      </c>
    </row>
    <row r="6033" spans="2:14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</v>
      </c>
    </row>
    <row r="6034" spans="2:14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1010000</v>
      </c>
    </row>
    <row r="6035" spans="2:14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10101010</v>
      </c>
    </row>
    <row r="6036" spans="2:14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</v>
      </c>
    </row>
    <row r="6037" spans="2:14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1010010</v>
      </c>
    </row>
    <row r="6038" spans="2:14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10000010</v>
      </c>
    </row>
    <row r="6039" spans="2:14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10000101</v>
      </c>
    </row>
    <row r="6040" spans="2:14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1010010</v>
      </c>
    </row>
    <row r="6041" spans="2:14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0</v>
      </c>
    </row>
    <row r="6042" spans="2:14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10000101</v>
      </c>
    </row>
    <row r="6043" spans="2:14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</row>
    <row r="6044" spans="2:14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10100</v>
      </c>
    </row>
    <row r="6045" spans="2:14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</row>
    <row r="6046" spans="2:14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1010101</v>
      </c>
    </row>
    <row r="6047" spans="2:14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1010101</v>
      </c>
    </row>
    <row r="6048" spans="2:14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1010101</v>
      </c>
    </row>
    <row r="6049" spans="2:14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1010101</v>
      </c>
    </row>
    <row r="6050" spans="2:14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1010101</v>
      </c>
    </row>
    <row r="6051" spans="2:14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1010101</v>
      </c>
    </row>
    <row r="6052" spans="2:14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1010101</v>
      </c>
    </row>
    <row r="6053" spans="2:14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1010101</v>
      </c>
    </row>
    <row r="6054" spans="2:14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1010101</v>
      </c>
    </row>
    <row r="6055" spans="2:14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</row>
    <row r="6056" spans="2:14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</row>
    <row r="6057" spans="2:14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</row>
    <row r="6058" spans="2:14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</row>
    <row r="6059" spans="2:14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</row>
    <row r="6060" spans="2:14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</row>
    <row r="6061" spans="2:14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</row>
    <row r="6062" spans="2:14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</row>
    <row r="6063" spans="2:14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</row>
    <row r="6064" spans="2:14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</row>
    <row r="6065" spans="2:14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</row>
    <row r="6066" spans="2:14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</row>
    <row r="6067" spans="2:14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</row>
    <row r="6068" spans="2:14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</row>
    <row r="6069" spans="2:14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</row>
    <row r="6070" spans="2:14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</row>
    <row r="6071" spans="2:14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</row>
    <row r="6072" spans="2:14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</row>
    <row r="6073" spans="2:14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</row>
    <row r="6074" spans="2:14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</row>
    <row r="6075" spans="2:14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</row>
    <row r="6076" spans="2:14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</row>
    <row r="6077" spans="2:14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</row>
    <row r="6078" spans="2:14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</row>
    <row r="6079" spans="2:14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</row>
    <row r="6080" spans="2:14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</row>
    <row r="6081" spans="2:14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</row>
    <row r="6082" spans="2:14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</row>
    <row r="6083" spans="2:14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</row>
    <row r="6084" spans="2:14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</row>
    <row r="6085" spans="2:14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</row>
    <row r="6086" spans="2:14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</row>
    <row r="6087" spans="2:14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</row>
    <row r="6088" spans="2:14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</row>
    <row r="6089" spans="2:14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</row>
    <row r="6090" spans="2:14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</row>
    <row r="6091" spans="2:14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</row>
    <row r="6092" spans="2:14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</row>
    <row r="6093" spans="2:14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</row>
    <row r="6094" spans="2:14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</row>
    <row r="6095" spans="2:14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</row>
    <row r="6096" spans="2:14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</row>
    <row r="6097" spans="2:14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</row>
    <row r="6098" spans="2:14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</row>
    <row r="6099" spans="2:14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</row>
    <row r="6100" spans="2:14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</row>
    <row r="6101" spans="2:14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</row>
    <row r="6102" spans="2:14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</row>
    <row r="6103" spans="2:14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</row>
    <row r="6104" spans="2:14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</row>
    <row r="6105" spans="2:14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</row>
    <row r="6106" spans="2:14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</row>
    <row r="6107" spans="2:14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</row>
    <row r="6108" spans="2:14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</row>
    <row r="6109" spans="2:14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</row>
    <row r="6110" spans="2:14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</row>
    <row r="6111" spans="2:14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</row>
    <row r="6112" spans="2:14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</row>
    <row r="6113" spans="2:14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</row>
    <row r="6114" spans="2:14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</row>
    <row r="6115" spans="2:14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</row>
    <row r="6116" spans="2:14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1000000</v>
      </c>
    </row>
    <row r="6117" spans="2:14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0</v>
      </c>
    </row>
    <row r="6118" spans="2:14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</v>
      </c>
    </row>
    <row r="6119" spans="2:14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1001010</v>
      </c>
    </row>
    <row r="6120" spans="2:14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10101010</v>
      </c>
    </row>
    <row r="6121" spans="2:14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10100001</v>
      </c>
    </row>
    <row r="6122" spans="2:14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</row>
    <row r="6123" spans="2:14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</row>
    <row r="6124" spans="2:14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</row>
    <row r="6125" spans="2:14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</row>
    <row r="6126" spans="2:14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</row>
    <row r="6127" spans="2:14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</row>
    <row r="6128" spans="2:14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</row>
    <row r="6129" spans="2:14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</row>
    <row r="6130" spans="2:14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</row>
    <row r="6131" spans="2:14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</row>
    <row r="6132" spans="2:14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</row>
    <row r="6133" spans="2:14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</row>
    <row r="6134" spans="2:14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</row>
    <row r="6135" spans="2:14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</row>
    <row r="6136" spans="2:14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</row>
    <row r="6137" spans="2:14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</row>
    <row r="6138" spans="2:14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</row>
    <row r="6139" spans="2:14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</row>
    <row r="6140" spans="2:14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</row>
    <row r="6141" spans="2:14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</row>
    <row r="6142" spans="2:14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</row>
    <row r="6143" spans="2:14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</row>
    <row r="6144" spans="2:14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</row>
    <row r="6145" spans="2:14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</row>
    <row r="6146" spans="2:14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</row>
    <row r="6147" spans="2:14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</row>
    <row r="6148" spans="2:14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</row>
    <row r="6149" spans="2:14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</row>
    <row r="6150" spans="2:14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</row>
    <row r="6151" spans="2:14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</row>
    <row r="6152" spans="2:14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</row>
    <row r="6153" spans="2:14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</row>
    <row r="6154" spans="2:14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</row>
    <row r="6155" spans="2:14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</row>
    <row r="6156" spans="2:14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</row>
    <row r="6157" spans="2:14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</row>
    <row r="6158" spans="2:14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</row>
    <row r="6159" spans="2:14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</row>
    <row r="6160" spans="2:14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</row>
    <row r="6161" spans="2:14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</row>
    <row r="6162" spans="2:14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</row>
    <row r="6163" spans="2:14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</row>
    <row r="6164" spans="2:14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</row>
    <row r="6165" spans="2:14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</row>
    <row r="6166" spans="2:14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</row>
    <row r="6167" spans="2:14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</row>
    <row r="6168" spans="2:14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</row>
    <row r="6169" spans="2:14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</row>
    <row r="6170" spans="2:14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</row>
    <row r="6171" spans="2:14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</row>
    <row r="6172" spans="2:14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</row>
    <row r="6173" spans="2:14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</row>
    <row r="6174" spans="2:14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</row>
    <row r="6175" spans="2:14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</row>
    <row r="6176" spans="2:14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</row>
    <row r="6177" spans="2:14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</row>
    <row r="6178" spans="2:14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</row>
    <row r="6179" spans="2:14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</row>
    <row r="6180" spans="2:14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</row>
    <row r="6181" spans="2:14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</row>
    <row r="6182" spans="2:14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</row>
    <row r="6183" spans="2:14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</row>
    <row r="6184" spans="2:14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</row>
    <row r="6185" spans="2:14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</row>
    <row r="6186" spans="2:14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</row>
    <row r="6187" spans="2:14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</row>
    <row r="6188" spans="2:14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</row>
    <row r="6189" spans="2:14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</row>
    <row r="6190" spans="2:14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</row>
    <row r="6191" spans="2:14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</row>
    <row r="6192" spans="2:14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</row>
    <row r="6193" spans="2:14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</row>
    <row r="6194" spans="2:14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</row>
    <row r="6195" spans="2:14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</row>
    <row r="6196" spans="2:14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</row>
    <row r="6197" spans="2:14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</row>
    <row r="6198" spans="2:14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</row>
    <row r="6199" spans="2:14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</row>
    <row r="6200" spans="2:14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</row>
    <row r="6201" spans="2:14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</row>
    <row r="6202" spans="2:14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</row>
    <row r="6203" spans="2:14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</row>
    <row r="6204" spans="2:14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</row>
    <row r="6205" spans="2:14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</row>
    <row r="6206" spans="2:14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</row>
    <row r="6207" spans="2:14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</row>
    <row r="6208" spans="2:14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</row>
    <row r="6209" spans="2:14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</row>
    <row r="6210" spans="2:14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</row>
    <row r="6211" spans="2:14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</row>
    <row r="6212" spans="2:14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</row>
    <row r="6213" spans="2:14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</row>
    <row r="6214" spans="2:14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</row>
    <row r="6215" spans="2:14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</row>
    <row r="6216" spans="2:14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</row>
    <row r="6217" spans="2:14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</row>
    <row r="6218" spans="2:14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</row>
    <row r="6219" spans="2:14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</row>
    <row r="6220" spans="2:14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</row>
    <row r="6221" spans="2:14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</row>
    <row r="6222" spans="2:14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</row>
    <row r="6223" spans="2:14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</row>
    <row r="6224" spans="2:14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</row>
    <row r="6225" spans="2:14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</row>
    <row r="6226" spans="2:14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</row>
    <row r="6227" spans="2:14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</row>
    <row r="6228" spans="2:14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</row>
    <row r="6229" spans="2:14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</row>
    <row r="6230" spans="2:14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</row>
    <row r="6231" spans="2:14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</row>
    <row r="6232" spans="2:14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</row>
    <row r="6233" spans="2:14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</row>
    <row r="6234" spans="2:14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</row>
    <row r="6235" spans="2:14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</row>
    <row r="6236" spans="2:14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</row>
    <row r="6237" spans="2:14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</row>
    <row r="6238" spans="2:14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</row>
    <row r="6239" spans="2:14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</row>
    <row r="6240" spans="2:14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</row>
    <row r="6241" spans="2:14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</row>
    <row r="6242" spans="2:14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</row>
    <row r="6243" spans="2:14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</row>
    <row r="6244" spans="2:14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</row>
    <row r="6245" spans="2:14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</row>
    <row r="6246" spans="2:14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</row>
    <row r="6247" spans="2:14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</row>
    <row r="6248" spans="2:14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</row>
    <row r="6249" spans="2:14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</row>
    <row r="6250" spans="2:14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</row>
    <row r="6251" spans="2:14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</row>
    <row r="6252" spans="2:14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</row>
    <row r="6253" spans="2:14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</row>
    <row r="6254" spans="2:14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</row>
    <row r="6255" spans="2:14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</row>
    <row r="6256" spans="2:14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</row>
    <row r="6257" spans="2:14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</row>
    <row r="6258" spans="2:14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</row>
    <row r="6259" spans="2:14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</row>
    <row r="6260" spans="2:14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</row>
    <row r="6261" spans="2:14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</row>
    <row r="6262" spans="2:14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</row>
    <row r="6263" spans="2:14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</row>
    <row r="6264" spans="2:14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</row>
    <row r="6265" spans="2:14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</row>
    <row r="6266" spans="2:14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</row>
    <row r="6267" spans="2:14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</row>
    <row r="6268" spans="2:14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</row>
    <row r="6269" spans="2:14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</row>
    <row r="6270" spans="2:14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</row>
    <row r="6271" spans="2:14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</row>
    <row r="6272" spans="2:14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</row>
    <row r="6273" spans="2:14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</row>
    <row r="6274" spans="2:14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</row>
    <row r="6275" spans="2:14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</row>
    <row r="6276" spans="2:14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</row>
    <row r="6277" spans="2:14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</row>
    <row r="6278" spans="2:14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</row>
    <row r="6279" spans="2:14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</row>
    <row r="6280" spans="2:14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</row>
    <row r="6281" spans="2:14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</row>
    <row r="6282" spans="2:14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</row>
    <row r="6283" spans="2:14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</row>
    <row r="6284" spans="2:14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</row>
    <row r="6285" spans="2:14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</row>
    <row r="6286" spans="2:14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</row>
    <row r="6287" spans="2:14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</row>
    <row r="6288" spans="2:14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</row>
    <row r="6289" spans="2:14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</row>
    <row r="6290" spans="2:14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</row>
    <row r="6291" spans="2:14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</row>
    <row r="6292" spans="2:14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</row>
    <row r="6293" spans="2:14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</row>
    <row r="6294" spans="2:14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</row>
    <row r="6295" spans="2:14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</row>
    <row r="6296" spans="2:14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</row>
    <row r="6297" spans="2:14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</row>
    <row r="6298" spans="2:14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</row>
    <row r="6299" spans="2:14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</row>
    <row r="6300" spans="2:14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</row>
    <row r="6301" spans="2:14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</row>
    <row r="6302" spans="2:14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</row>
    <row r="6303" spans="2:14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</row>
    <row r="6304" spans="2:14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</row>
    <row r="6305" spans="2:14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</row>
    <row r="6306" spans="2:14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</row>
    <row r="6307" spans="2:14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</row>
    <row r="6308" spans="2:14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</row>
    <row r="6309" spans="2:14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</row>
    <row r="6310" spans="2:14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</row>
    <row r="6311" spans="2:14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</row>
    <row r="6312" spans="2:14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</row>
    <row r="6313" spans="2:14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</row>
    <row r="6314" spans="2:14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</row>
    <row r="6315" spans="2:14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</row>
    <row r="6316" spans="2:14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</row>
    <row r="6317" spans="2:14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</row>
    <row r="6318" spans="2:14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</row>
    <row r="6319" spans="2:14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</row>
    <row r="6320" spans="2:14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</row>
    <row r="6321" spans="2:14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</row>
    <row r="6322" spans="2:14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</row>
    <row r="6323" spans="2:14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</row>
    <row r="6324" spans="2:14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</row>
    <row r="6325" spans="2:14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</row>
    <row r="6326" spans="2:14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</row>
    <row r="6327" spans="2:14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</row>
    <row r="6328" spans="2:14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</row>
    <row r="6329" spans="2:14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</row>
    <row r="6330" spans="2:14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</row>
    <row r="6331" spans="2:14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</row>
    <row r="6332" spans="2:14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</row>
    <row r="6333" spans="2:14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</row>
    <row r="6334" spans="2:14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</row>
    <row r="6335" spans="2:14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</row>
    <row r="6336" spans="2:14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</row>
    <row r="6337" spans="2:14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</row>
    <row r="6338" spans="2:14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</row>
    <row r="6339" spans="2:14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</row>
    <row r="6340" spans="2:14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</row>
    <row r="6341" spans="2:14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</row>
    <row r="6342" spans="2:14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</row>
    <row r="6343" spans="2:14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</row>
    <row r="6344" spans="2:14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</row>
    <row r="6345" spans="2:14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</row>
    <row r="6346" spans="2:14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</row>
    <row r="6347" spans="2:14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</row>
    <row r="6348" spans="2:14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</row>
    <row r="6349" spans="2:14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</row>
    <row r="6350" spans="2:14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</row>
    <row r="6351" spans="2:14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</row>
    <row r="6352" spans="2:14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</row>
    <row r="6353" spans="2:14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</row>
    <row r="6354" spans="2:14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</row>
    <row r="6355" spans="2:14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</row>
    <row r="6356" spans="2:14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</row>
    <row r="6357" spans="2:14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</row>
    <row r="6358" spans="2:14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</row>
    <row r="6359" spans="2:14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</row>
    <row r="6360" spans="2:14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</row>
    <row r="6361" spans="2:14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</row>
    <row r="6362" spans="2:14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</row>
    <row r="6363" spans="2:14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</row>
    <row r="6364" spans="2:14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</row>
    <row r="6365" spans="2:14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</row>
    <row r="6366" spans="2:14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</row>
    <row r="6367" spans="2:14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</row>
    <row r="6368" spans="2:14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</row>
    <row r="6369" spans="2:14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</row>
    <row r="6370" spans="2:14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</row>
    <row r="6371" spans="2:14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</row>
    <row r="6372" spans="2:14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</row>
    <row r="6373" spans="2:14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</row>
    <row r="6374" spans="2:14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</row>
    <row r="6375" spans="2:14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</row>
    <row r="6376" spans="2:14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</row>
    <row r="6377" spans="2:14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</row>
    <row r="6378" spans="2:14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</row>
    <row r="6379" spans="2:14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</row>
    <row r="6380" spans="2:14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</row>
    <row r="6381" spans="2:14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</row>
    <row r="6382" spans="2:14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</row>
    <row r="6383" spans="2:14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</row>
    <row r="6384" spans="2:14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</row>
    <row r="6385" spans="2:14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</row>
    <row r="6386" spans="2:14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</row>
    <row r="6387" spans="2:14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</row>
    <row r="6388" spans="2:14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</row>
    <row r="6389" spans="2:14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</row>
    <row r="6390" spans="2:14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</row>
    <row r="6391" spans="2:14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</row>
    <row r="6392" spans="2:14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</row>
    <row r="6393" spans="2:14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</row>
    <row r="6394" spans="2:14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</row>
    <row r="6395" spans="2:14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</row>
    <row r="6396" spans="2:14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</row>
    <row r="6397" spans="2:14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</row>
    <row r="6398" spans="2:14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</row>
    <row r="6399" spans="2:14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</row>
    <row r="6400" spans="2:14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</row>
    <row r="6401" spans="2:14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</row>
    <row r="6402" spans="2:14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</row>
    <row r="6403" spans="2:14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</row>
    <row r="6404" spans="2:14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</row>
    <row r="6405" spans="2:14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</row>
    <row r="6406" spans="2:14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</row>
    <row r="6407" spans="2:14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</row>
    <row r="6408" spans="2:14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</row>
    <row r="6409" spans="2:14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</row>
    <row r="6410" spans="2:14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</row>
    <row r="6411" spans="2:14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</row>
    <row r="6412" spans="2:14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</row>
    <row r="6413" spans="2:14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</row>
    <row r="6414" spans="2:14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</row>
    <row r="6415" spans="2:14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</row>
    <row r="6416" spans="2:14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</row>
    <row r="6417" spans="2:14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</row>
    <row r="6418" spans="2:14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</row>
    <row r="6419" spans="2:14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</row>
    <row r="6420" spans="2:14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</row>
    <row r="6421" spans="2:14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</row>
    <row r="6422" spans="2:14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</row>
    <row r="6423" spans="2:14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</row>
    <row r="6424" spans="2:14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</row>
    <row r="6425" spans="2:14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</row>
    <row r="6426" spans="2:14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</row>
    <row r="6427" spans="2:14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</row>
    <row r="6428" spans="2:14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</row>
    <row r="6429" spans="2:14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</row>
    <row r="6430" spans="2:14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</row>
    <row r="6431" spans="2:14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</row>
    <row r="6432" spans="2:14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</row>
    <row r="6433" spans="2:14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</row>
    <row r="6434" spans="2:14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</row>
    <row r="6435" spans="2:14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</row>
    <row r="6436" spans="2:14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</row>
    <row r="6437" spans="2:14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</row>
    <row r="6438" spans="2:14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</row>
    <row r="6439" spans="2:14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</row>
    <row r="6440" spans="2:14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</row>
    <row r="6441" spans="2:14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</row>
    <row r="6442" spans="2:14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</row>
    <row r="6443" spans="2:14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</row>
    <row r="6444" spans="2:14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</row>
    <row r="6445" spans="2:14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</row>
    <row r="6446" spans="2:14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</row>
    <row r="6447" spans="2:14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</row>
    <row r="6448" spans="2:14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</row>
    <row r="6449" spans="2:14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</row>
    <row r="6450" spans="2:14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</row>
    <row r="6451" spans="2:14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</row>
    <row r="6452" spans="2:14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</row>
    <row r="6453" spans="2:14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</row>
    <row r="6454" spans="2:14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</row>
    <row r="6455" spans="2:14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</row>
    <row r="6456" spans="2:14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</row>
    <row r="6457" spans="2:14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</row>
    <row r="6458" spans="2:14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</row>
    <row r="6459" spans="2:14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</row>
    <row r="6460" spans="2:14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</row>
    <row r="6461" spans="2:14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</row>
    <row r="6462" spans="2:14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</row>
    <row r="6463" spans="2:14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</row>
    <row r="6464" spans="2:14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</row>
    <row r="6465" spans="2:14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</row>
    <row r="6466" spans="2:14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</row>
    <row r="6467" spans="2:14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</row>
    <row r="6468" spans="2:14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</row>
    <row r="6469" spans="2:14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</row>
    <row r="6470" spans="2:14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</row>
    <row r="6471" spans="2:14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</row>
    <row r="6472" spans="2:14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</row>
    <row r="6473" spans="2:14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</row>
    <row r="6474" spans="2:14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</row>
    <row r="6475" spans="2:14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</row>
    <row r="6476" spans="2:14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</row>
    <row r="6477" spans="2:14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</row>
    <row r="6478" spans="2:14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</row>
    <row r="6479" spans="2:14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</row>
    <row r="6480" spans="2:14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</row>
    <row r="6481" spans="2:14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</row>
    <row r="6482" spans="2:14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</row>
    <row r="6483" spans="2:14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</row>
    <row r="6484" spans="2:14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</row>
    <row r="6485" spans="2:14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</row>
    <row r="6486" spans="2:14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</row>
    <row r="6487" spans="2:14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</row>
    <row r="6488" spans="2:14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</row>
    <row r="6489" spans="2:14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</row>
    <row r="6490" spans="2:14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</row>
    <row r="6491" spans="2:14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</row>
    <row r="6492" spans="2:14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</row>
    <row r="6493" spans="2:14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</row>
    <row r="6494" spans="2:14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</row>
    <row r="6495" spans="2:14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</row>
    <row r="6496" spans="2:14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</row>
    <row r="6497" spans="2:14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</row>
    <row r="6498" spans="2:14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</row>
    <row r="6499" spans="2:14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</row>
    <row r="6500" spans="2:14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</row>
    <row r="6501" spans="2:14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</row>
    <row r="6502" spans="2:14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</row>
    <row r="6503" spans="2:14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</row>
    <row r="6504" spans="2:14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</row>
    <row r="6505" spans="2:14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</row>
    <row r="6506" spans="2:14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</row>
    <row r="6507" spans="2:14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</row>
    <row r="6508" spans="2:14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</row>
    <row r="6509" spans="2:14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</row>
    <row r="6510" spans="2:14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</row>
    <row r="6511" spans="2:14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</row>
    <row r="6512" spans="2:14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</row>
    <row r="6513" spans="2:14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</row>
    <row r="6514" spans="2:14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</row>
    <row r="6515" spans="2:14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</row>
    <row r="6516" spans="2:14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</row>
    <row r="6517" spans="2:14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</row>
    <row r="6518" spans="2:14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</row>
    <row r="6519" spans="2:14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</row>
    <row r="6520" spans="2:14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</row>
    <row r="6521" spans="2:14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</row>
    <row r="6522" spans="2:14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</row>
    <row r="6523" spans="2:14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</row>
    <row r="6524" spans="2:14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</row>
    <row r="6525" spans="2:14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</row>
    <row r="6526" spans="2:14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</row>
    <row r="6527" spans="2:14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</row>
    <row r="6528" spans="2:14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</row>
    <row r="6529" spans="2:14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</row>
    <row r="6530" spans="2:14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</row>
    <row r="6531" spans="2:14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</row>
    <row r="6532" spans="2:14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</row>
    <row r="6533" spans="2:14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</row>
    <row r="6534" spans="2:14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</row>
    <row r="6535" spans="2:14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</row>
    <row r="6536" spans="2:14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</row>
    <row r="6537" spans="2:14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</row>
    <row r="6538" spans="2:14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</row>
    <row r="6539" spans="2:14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</row>
    <row r="6540" spans="2:14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</row>
    <row r="6541" spans="2:14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</row>
    <row r="6542" spans="2:14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</row>
    <row r="6543" spans="2:14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</row>
    <row r="6544" spans="2:14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</row>
    <row r="6545" spans="2:14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</row>
    <row r="6546" spans="2:14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</row>
    <row r="6547" spans="2:14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</row>
    <row r="6548" spans="2:14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</row>
    <row r="6549" spans="2:14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</row>
    <row r="6550" spans="2:14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</row>
    <row r="6551" spans="2:14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</row>
    <row r="6552" spans="2:14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</row>
    <row r="6553" spans="2:14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</row>
    <row r="6554" spans="2:14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</row>
    <row r="6555" spans="2:14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</row>
    <row r="6556" spans="2:14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</row>
    <row r="6557" spans="2:14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</row>
    <row r="6558" spans="2:14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</row>
    <row r="6559" spans="2:14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</row>
    <row r="6560" spans="2:14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</row>
    <row r="6561" spans="2:14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</row>
    <row r="6562" spans="2:14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</row>
    <row r="6563" spans="2:14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</row>
    <row r="6564" spans="2:14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</row>
    <row r="6565" spans="2:14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</row>
    <row r="6566" spans="2:14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</row>
    <row r="6567" spans="2:14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</row>
    <row r="6568" spans="2:14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</row>
    <row r="6569" spans="2:14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</row>
    <row r="6570" spans="2:14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</row>
    <row r="6571" spans="2:14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</row>
    <row r="6572" spans="2:14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</row>
    <row r="6573" spans="2:14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</row>
    <row r="6574" spans="2:14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</row>
    <row r="6575" spans="2:14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</row>
    <row r="6576" spans="2:14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</row>
    <row r="6577" spans="2:14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</row>
    <row r="6578" spans="2:14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</row>
    <row r="6579" spans="2:14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</row>
    <row r="6580" spans="2:14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</row>
    <row r="6581" spans="2:14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</row>
    <row r="6582" spans="2:14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</row>
    <row r="6583" spans="2:14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</row>
    <row r="6584" spans="2:14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</row>
    <row r="6585" spans="2:14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</row>
    <row r="6586" spans="2:14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</row>
    <row r="6587" spans="2:14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</row>
    <row r="6588" spans="2:14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</row>
    <row r="6589" spans="2:14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</row>
    <row r="6590" spans="2:14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</row>
    <row r="6591" spans="2:14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</row>
    <row r="6592" spans="2:14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</row>
    <row r="6593" spans="2:14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</row>
    <row r="6594" spans="2:14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</row>
    <row r="6595" spans="2:14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</row>
    <row r="6596" spans="2:14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</row>
    <row r="6597" spans="2:14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</row>
    <row r="6598" spans="2:14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</row>
    <row r="6599" spans="2:14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</row>
    <row r="6600" spans="2:14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</row>
    <row r="6601" spans="2:14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</row>
    <row r="6602" spans="2:14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</row>
    <row r="6603" spans="2:14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</row>
    <row r="6604" spans="2:14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</row>
    <row r="6605" spans="2:14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</row>
    <row r="6606" spans="2:14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</row>
    <row r="6607" spans="2:14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</row>
    <row r="6608" spans="2:14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</row>
    <row r="6609" spans="2:14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</row>
    <row r="6610" spans="2:14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</row>
    <row r="6611" spans="2:14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</row>
    <row r="6612" spans="2:14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</row>
    <row r="6613" spans="2:14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</row>
    <row r="6614" spans="2:14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</row>
    <row r="6615" spans="2:14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</row>
    <row r="6616" spans="2:14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</row>
    <row r="6617" spans="2:14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</row>
    <row r="6618" spans="2:14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</row>
    <row r="6619" spans="2:14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</row>
    <row r="6620" spans="2:14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</row>
    <row r="6621" spans="2:14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</row>
    <row r="6622" spans="2:14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</row>
    <row r="6623" spans="2:14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</row>
    <row r="6624" spans="2:14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</row>
    <row r="6625" spans="2:14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</row>
    <row r="6626" spans="2:14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</row>
    <row r="6627" spans="2:14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</row>
    <row r="6628" spans="2:14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</row>
    <row r="6629" spans="2:14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</row>
    <row r="6630" spans="2:14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</row>
    <row r="6631" spans="2:14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</row>
    <row r="6632" spans="2:14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</row>
    <row r="6633" spans="2:14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</row>
    <row r="6634" spans="2:14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</row>
    <row r="6635" spans="2:14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</row>
    <row r="6636" spans="2:14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</row>
    <row r="6637" spans="2:14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</row>
    <row r="6638" spans="2:14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</row>
    <row r="6639" spans="2:14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</row>
    <row r="6640" spans="2:14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</row>
    <row r="6641" spans="2:14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</row>
    <row r="6642" spans="2:14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</row>
    <row r="6643" spans="2:14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</row>
    <row r="6644" spans="2:14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</row>
    <row r="6645" spans="2:14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</row>
    <row r="6646" spans="2:14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</row>
    <row r="6647" spans="2:14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</row>
    <row r="6648" spans="2:14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</row>
    <row r="6649" spans="2:14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</row>
    <row r="6650" spans="2:14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</row>
    <row r="6651" spans="2:14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</row>
    <row r="6652" spans="2:14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</row>
    <row r="6653" spans="2:14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</row>
    <row r="6654" spans="2:14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</row>
    <row r="6655" spans="2:14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</row>
    <row r="6656" spans="2:14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</row>
    <row r="6657" spans="2:14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</row>
    <row r="6658" spans="2:14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</row>
    <row r="6659" spans="2:14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</row>
    <row r="6660" spans="2:14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</row>
    <row r="6661" spans="2:14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</row>
    <row r="6662" spans="2:14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</row>
    <row r="6663" spans="2:14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</row>
    <row r="6664" spans="2:14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</row>
    <row r="6665" spans="2:14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</row>
    <row r="6666" spans="2:14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</row>
    <row r="6667" spans="2:14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</row>
    <row r="6668" spans="2:14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</row>
    <row r="6669" spans="2:14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</row>
    <row r="6670" spans="2:14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</row>
    <row r="6671" spans="2:14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</row>
    <row r="6672" spans="2:14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</row>
    <row r="6673" spans="2:14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</row>
    <row r="6674" spans="2:14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</row>
    <row r="6675" spans="2:14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</row>
    <row r="6676" spans="2:14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</row>
    <row r="6677" spans="2:14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</row>
    <row r="6678" spans="2:14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</row>
    <row r="6679" spans="2:14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</row>
    <row r="6680" spans="2:14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</row>
    <row r="6681" spans="2:14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</row>
    <row r="6682" spans="2:14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</row>
    <row r="6683" spans="2:14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</row>
    <row r="6684" spans="2:14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</row>
    <row r="6685" spans="2:14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</row>
    <row r="6686" spans="2:14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</row>
    <row r="6687" spans="2:14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</row>
    <row r="6688" spans="2:14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</row>
    <row r="6689" spans="2:14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</row>
    <row r="6690" spans="2:14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</row>
    <row r="6691" spans="2:14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</row>
    <row r="6692" spans="2:14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</row>
    <row r="6693" spans="2:14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</row>
    <row r="6694" spans="2:14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</row>
    <row r="6695" spans="2:14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</row>
    <row r="6696" spans="2:14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</row>
    <row r="6697" spans="2:14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</row>
    <row r="6698" spans="2:14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</row>
    <row r="6699" spans="2:14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</row>
    <row r="6700" spans="2:14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</row>
    <row r="6701" spans="2:14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</row>
    <row r="6702" spans="2:14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</row>
    <row r="6703" spans="2:14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</row>
    <row r="6704" spans="2:14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</row>
    <row r="6705" spans="2:14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</row>
    <row r="6706" spans="2:14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</row>
    <row r="6707" spans="2:14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</row>
    <row r="6708" spans="2:14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</row>
    <row r="6709" spans="2:14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</row>
    <row r="6710" spans="2:14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</row>
    <row r="6711" spans="2:14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</row>
    <row r="6712" spans="2:14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</row>
    <row r="6713" spans="2:14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</row>
    <row r="6714" spans="2:14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</row>
    <row r="6715" spans="2:14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</row>
    <row r="6716" spans="2:14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</row>
    <row r="6717" spans="2:14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</row>
    <row r="6718" spans="2:14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</row>
    <row r="6719" spans="2:14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</row>
    <row r="6720" spans="2:14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</row>
    <row r="6721" spans="2:14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</row>
    <row r="6722" spans="2:14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</row>
    <row r="6723" spans="2:14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</row>
    <row r="6724" spans="2:14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</row>
    <row r="6725" spans="2:14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</row>
    <row r="6726" spans="2:14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</row>
    <row r="6727" spans="2:14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</row>
    <row r="6728" spans="2:14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</row>
    <row r="6729" spans="2:14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</row>
    <row r="6730" spans="2:14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</row>
    <row r="6731" spans="2:14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</row>
    <row r="6732" spans="2:14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</row>
    <row r="6733" spans="2:14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</row>
    <row r="6734" spans="2:14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</row>
    <row r="6735" spans="2:14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</row>
    <row r="6736" spans="2:14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</row>
    <row r="6737" spans="2:14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</row>
    <row r="6738" spans="2:14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</row>
    <row r="6739" spans="2:14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</row>
    <row r="6740" spans="2:14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</row>
    <row r="6741" spans="2:14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</row>
    <row r="6742" spans="2:14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</row>
    <row r="6743" spans="2:14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</row>
    <row r="6744" spans="2:14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</row>
    <row r="6745" spans="2:14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</row>
    <row r="6746" spans="2:14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</row>
    <row r="6747" spans="2:14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</row>
    <row r="6748" spans="2:14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</row>
    <row r="6749" spans="2:14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</row>
    <row r="6750" spans="2:14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</row>
    <row r="6751" spans="2:14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</row>
    <row r="6752" spans="2:14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</row>
    <row r="6753" spans="2:14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</row>
    <row r="6754" spans="2:14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</row>
    <row r="6755" spans="2:14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</row>
    <row r="6756" spans="2:14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</row>
    <row r="6757" spans="2:14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</row>
    <row r="6758" spans="2:14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</row>
    <row r="6759" spans="2:14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</row>
    <row r="6760" spans="2:14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</row>
    <row r="6761" spans="2:14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</row>
    <row r="6762" spans="2:14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</row>
    <row r="6763" spans="2:14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</row>
    <row r="6764" spans="2:14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</row>
    <row r="6765" spans="2:14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</row>
    <row r="6766" spans="2:14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</row>
    <row r="6767" spans="2:14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</row>
    <row r="6768" spans="2:14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</row>
    <row r="6769" spans="2:14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</row>
    <row r="6770" spans="2:14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</row>
    <row r="6771" spans="2:14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</row>
    <row r="6772" spans="2:14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</row>
    <row r="6773" spans="2:14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</row>
    <row r="6774" spans="2:14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</row>
    <row r="6775" spans="2:14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</row>
    <row r="6776" spans="2:14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</row>
    <row r="6777" spans="2:14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</row>
    <row r="6778" spans="2:14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</row>
    <row r="6779" spans="2:14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</row>
    <row r="6780" spans="2:14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</row>
    <row r="6781" spans="2:14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</row>
    <row r="6782" spans="2:14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</row>
    <row r="6783" spans="2:14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</row>
    <row r="6784" spans="2:14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</row>
    <row r="6785" spans="2:14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</row>
    <row r="6786" spans="2:14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</row>
    <row r="6787" spans="2:14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</row>
    <row r="6788" spans="2:14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</row>
    <row r="6789" spans="2:14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</row>
    <row r="6790" spans="2:14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</row>
    <row r="6791" spans="2:14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</row>
    <row r="6792" spans="2:14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</row>
    <row r="6793" spans="2:14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</row>
    <row r="6794" spans="2:14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</row>
    <row r="6795" spans="2:14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</row>
    <row r="6796" spans="2:14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</row>
    <row r="6797" spans="2:14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</row>
    <row r="6798" spans="2:14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</row>
    <row r="6799" spans="2:14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</row>
    <row r="6800" spans="2:14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</row>
    <row r="6801" spans="2:14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</row>
    <row r="6802" spans="2:14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</row>
    <row r="6803" spans="2:14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</row>
    <row r="6804" spans="2:14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</row>
    <row r="6805" spans="2:14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</row>
    <row r="6806" spans="2:14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</row>
    <row r="6807" spans="2:14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</row>
    <row r="6808" spans="2:14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</row>
    <row r="6809" spans="2:14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</row>
    <row r="6810" spans="2:14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</row>
    <row r="6811" spans="2:14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</row>
    <row r="6812" spans="2:14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</row>
    <row r="6813" spans="2:14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</row>
    <row r="6814" spans="2:14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</row>
    <row r="6815" spans="2:14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</row>
    <row r="6816" spans="2:14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</row>
    <row r="6817" spans="2:14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</row>
    <row r="6818" spans="2:14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</row>
    <row r="6819" spans="2:14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</row>
    <row r="6820" spans="2:14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</row>
    <row r="6821" spans="2:14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</row>
    <row r="6822" spans="2:14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</row>
    <row r="6823" spans="2:14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</row>
    <row r="6824" spans="2:14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</row>
    <row r="6825" spans="2:14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</row>
    <row r="6826" spans="2:14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</row>
    <row r="6827" spans="2:14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</row>
    <row r="6828" spans="2:14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</row>
    <row r="6829" spans="2:14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</row>
    <row r="6830" spans="2:14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</row>
    <row r="6831" spans="2:14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</row>
    <row r="6832" spans="2:14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</row>
    <row r="6833" spans="2:14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</row>
    <row r="6834" spans="2:14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</row>
    <row r="6835" spans="2:14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</row>
    <row r="6836" spans="2:14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</row>
    <row r="6837" spans="2:14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</row>
    <row r="6838" spans="2:14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</row>
    <row r="6839" spans="2:14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</row>
    <row r="6840" spans="2:14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</row>
    <row r="6841" spans="2:14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</row>
    <row r="6842" spans="2:14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</row>
    <row r="6843" spans="2:14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</row>
    <row r="6844" spans="2:14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</row>
    <row r="6845" spans="2:14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</row>
    <row r="6846" spans="2:14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</row>
    <row r="6847" spans="2:14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</row>
    <row r="6848" spans="2:14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</row>
    <row r="6849" spans="2:14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</row>
    <row r="6850" spans="2:14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</row>
    <row r="6851" spans="2:14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</row>
    <row r="6852" spans="2:14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</row>
    <row r="6853" spans="2:14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</row>
    <row r="6854" spans="2:14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</row>
    <row r="6855" spans="2:14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</row>
    <row r="6856" spans="2:14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</row>
    <row r="6857" spans="2:14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</row>
    <row r="6858" spans="2:14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</row>
    <row r="6859" spans="2:14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</row>
    <row r="6860" spans="2:14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</row>
    <row r="6861" spans="2:14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</row>
    <row r="6862" spans="2:14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</row>
    <row r="6863" spans="2:14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</row>
    <row r="6864" spans="2:14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</row>
    <row r="6865" spans="2:14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</row>
    <row r="6866" spans="2:14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</row>
    <row r="6867" spans="2:14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</row>
    <row r="6868" spans="2:14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</row>
    <row r="6869" spans="2:14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</row>
    <row r="6870" spans="2:14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</row>
    <row r="6871" spans="2:14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</row>
    <row r="6872" spans="2:14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</row>
    <row r="6873" spans="2:14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</row>
    <row r="6874" spans="2:14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</row>
    <row r="6875" spans="2:14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</row>
    <row r="6876" spans="2:14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</row>
    <row r="6877" spans="2:14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</row>
    <row r="6878" spans="2:14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</row>
    <row r="6879" spans="2:14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</row>
    <row r="6880" spans="2:14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</row>
    <row r="6881" spans="2:14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</row>
    <row r="6882" spans="2:14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</row>
    <row r="6883" spans="2:14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</row>
    <row r="6884" spans="2:14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</row>
    <row r="6885" spans="2:14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</row>
    <row r="6886" spans="2:14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</row>
    <row r="6887" spans="2:14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</row>
    <row r="6888" spans="2:14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</row>
    <row r="6889" spans="2:14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</row>
    <row r="6890" spans="2:14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</row>
    <row r="6891" spans="2:14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</row>
    <row r="6892" spans="2:14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</row>
    <row r="6893" spans="2:14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</row>
    <row r="6894" spans="2:14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</row>
    <row r="6895" spans="2:14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</row>
    <row r="6896" spans="2:14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</row>
    <row r="6897" spans="2:14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</row>
    <row r="6898" spans="2:14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</row>
    <row r="6899" spans="2:14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</row>
    <row r="6900" spans="2:14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</row>
    <row r="6901" spans="2:14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</row>
    <row r="6902" spans="2:14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</row>
    <row r="6903" spans="2:14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</row>
    <row r="6904" spans="2:14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</row>
    <row r="6905" spans="2:14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</row>
    <row r="6906" spans="2:14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</row>
    <row r="6907" spans="2:14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</row>
    <row r="6908" spans="2:14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</row>
    <row r="6909" spans="2:14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</row>
    <row r="6910" spans="2:14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</row>
    <row r="6911" spans="2:14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</row>
    <row r="6912" spans="2:14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</row>
    <row r="6913" spans="2:14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</row>
    <row r="6914" spans="2:14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</row>
    <row r="6915" spans="2:14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</row>
    <row r="6916" spans="2:14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</row>
    <row r="6917" spans="2:14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</row>
    <row r="6918" spans="2:14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</row>
    <row r="6919" spans="2:14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</row>
    <row r="6920" spans="2:14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</row>
    <row r="6921" spans="2:14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</row>
    <row r="6922" spans="2:14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</row>
    <row r="6923" spans="2:14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</row>
    <row r="6924" spans="2:14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</row>
    <row r="6925" spans="2:14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</row>
    <row r="6926" spans="2:14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</row>
    <row r="6927" spans="2:14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</row>
    <row r="6928" spans="2:14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</row>
    <row r="6929" spans="2:14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</row>
    <row r="6930" spans="2:14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</row>
    <row r="6931" spans="2:14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</row>
    <row r="6932" spans="2:14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</row>
    <row r="6933" spans="2:14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</row>
    <row r="6934" spans="2:14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</row>
    <row r="6935" spans="2:14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</row>
    <row r="6936" spans="2:14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</row>
    <row r="6937" spans="2:14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</row>
    <row r="6938" spans="2:14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</row>
    <row r="6939" spans="2:14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</row>
    <row r="6940" spans="2:14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</row>
    <row r="6941" spans="2:14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</row>
    <row r="6942" spans="2:14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</row>
    <row r="6943" spans="2:14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</row>
    <row r="6944" spans="2:14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</row>
    <row r="6945" spans="2:14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</row>
    <row r="6946" spans="2:14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</row>
    <row r="6947" spans="2:14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</row>
    <row r="6948" spans="2:14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</row>
    <row r="6949" spans="2:14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</row>
    <row r="6950" spans="2:14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</row>
    <row r="6951" spans="2:14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</row>
    <row r="6952" spans="2:14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</row>
    <row r="6953" spans="2:14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</row>
    <row r="6954" spans="2:14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</row>
    <row r="6955" spans="2:14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</row>
    <row r="6956" spans="2:14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</row>
    <row r="6957" spans="2:14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</row>
    <row r="6958" spans="2:14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</row>
    <row r="6959" spans="2:14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</row>
    <row r="6960" spans="2:14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</row>
    <row r="6961" spans="2:14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</row>
    <row r="6962" spans="2:14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</row>
    <row r="6963" spans="2:14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</row>
    <row r="6964" spans="2:14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</row>
    <row r="6965" spans="2:14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</row>
    <row r="6966" spans="2:14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</row>
    <row r="6967" spans="2:14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</row>
    <row r="6968" spans="2:14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</row>
    <row r="6969" spans="2:14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</row>
    <row r="6970" spans="2:14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</row>
    <row r="6971" spans="2:14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</row>
    <row r="6972" spans="2:14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</row>
    <row r="6973" spans="2:14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</row>
    <row r="6974" spans="2:14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</row>
    <row r="6975" spans="2:14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</row>
    <row r="6976" spans="2:14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</row>
    <row r="6977" spans="2:14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</row>
    <row r="6978" spans="2:14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</row>
    <row r="6979" spans="2:14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</row>
    <row r="6980" spans="2:14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</row>
    <row r="6981" spans="2:14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</row>
    <row r="6982" spans="2:14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</row>
    <row r="6983" spans="2:14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</row>
    <row r="6984" spans="2:14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</row>
    <row r="6985" spans="2:14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</row>
    <row r="6986" spans="2:14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</row>
    <row r="6987" spans="2:14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</row>
    <row r="6988" spans="2:14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</row>
    <row r="6989" spans="2:14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</row>
    <row r="6990" spans="2:14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</row>
    <row r="6991" spans="2:14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</row>
    <row r="6992" spans="2:14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</row>
    <row r="6993" spans="2:14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</row>
    <row r="6994" spans="2:14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</row>
    <row r="6995" spans="2:14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</row>
    <row r="6996" spans="2:14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</row>
    <row r="6997" spans="2:14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</row>
    <row r="6998" spans="2:14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</row>
    <row r="6999" spans="2:14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</row>
    <row r="7000" spans="2:14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</row>
    <row r="7001" spans="2:14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</row>
    <row r="7002" spans="2:14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</row>
    <row r="7003" spans="2:14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</row>
    <row r="7004" spans="2:14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</row>
    <row r="7005" spans="2:14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</row>
    <row r="7006" spans="2:14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</row>
    <row r="7007" spans="2:14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</row>
    <row r="7008" spans="2:14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</row>
    <row r="7009" spans="2:14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</row>
    <row r="7010" spans="2:14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</row>
    <row r="7011" spans="2:14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</row>
    <row r="7012" spans="2:14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</row>
    <row r="7013" spans="2:14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</row>
    <row r="7014" spans="2:14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</row>
    <row r="7015" spans="2:14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</row>
    <row r="7016" spans="2:14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</row>
    <row r="7017" spans="2:14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</row>
    <row r="7018" spans="2:14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</row>
    <row r="7019" spans="2:14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</row>
    <row r="7020" spans="2:14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</row>
    <row r="7021" spans="2:14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</row>
    <row r="7022" spans="2:14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</row>
    <row r="7023" spans="2:14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</row>
    <row r="7024" spans="2:14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</row>
    <row r="7025" spans="2:14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</row>
    <row r="7026" spans="2:14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</row>
    <row r="7027" spans="2:14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</row>
    <row r="7028" spans="2:14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</row>
    <row r="7029" spans="2:14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</row>
    <row r="7030" spans="2:14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</row>
    <row r="7031" spans="2:14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</row>
    <row r="7032" spans="2:14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</row>
    <row r="7033" spans="2:14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</row>
    <row r="7034" spans="2:14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</row>
    <row r="7035" spans="2:14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</row>
    <row r="7036" spans="2:14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</row>
    <row r="7037" spans="2:14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</row>
    <row r="7038" spans="2:14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</row>
    <row r="7039" spans="2:14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</row>
    <row r="7040" spans="2:14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</row>
    <row r="7041" spans="2:14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</row>
    <row r="7042" spans="2:14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</row>
    <row r="7043" spans="2:14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</row>
    <row r="7044" spans="2:14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</row>
    <row r="7045" spans="2:14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</row>
    <row r="7046" spans="2:14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</row>
    <row r="7047" spans="2:14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</row>
    <row r="7048" spans="2:14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</row>
    <row r="7049" spans="2:14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</row>
    <row r="7050" spans="2:14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</row>
    <row r="7051" spans="2:14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</row>
    <row r="7052" spans="2:14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</row>
    <row r="7053" spans="2:14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</row>
    <row r="7054" spans="2:14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</row>
    <row r="7055" spans="2:14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</row>
    <row r="7056" spans="2:14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</row>
    <row r="7057" spans="2:14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</row>
    <row r="7058" spans="2:14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</row>
    <row r="7059" spans="2:14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</row>
    <row r="7060" spans="2:14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</row>
    <row r="7061" spans="2:14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</row>
    <row r="7062" spans="2:14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</row>
    <row r="7063" spans="2:14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</row>
    <row r="7064" spans="2:14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</row>
    <row r="7065" spans="2:14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</row>
    <row r="7066" spans="2:14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</row>
    <row r="7067" spans="2:14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</row>
    <row r="7068" spans="2:14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</row>
    <row r="7069" spans="2:14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</row>
    <row r="7070" spans="2:14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</row>
    <row r="7071" spans="2:14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</row>
    <row r="7072" spans="2:14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</row>
    <row r="7073" spans="2:14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</row>
    <row r="7074" spans="2:14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</row>
    <row r="7075" spans="2:14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</row>
    <row r="7076" spans="2:14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</row>
    <row r="7077" spans="2:14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</row>
    <row r="7078" spans="2:14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</row>
    <row r="7079" spans="2:14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</row>
    <row r="7080" spans="2:14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</row>
    <row r="7081" spans="2:14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</row>
    <row r="7082" spans="2:14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</row>
    <row r="7083" spans="2:14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</row>
    <row r="7084" spans="2:14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</row>
    <row r="7085" spans="2:14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</row>
    <row r="7086" spans="2:14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</row>
    <row r="7087" spans="2:14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</row>
    <row r="7088" spans="2:14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</row>
    <row r="7089" spans="2:14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</row>
    <row r="7090" spans="2:14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</row>
    <row r="7091" spans="2:14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</row>
    <row r="7092" spans="2:14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</row>
    <row r="7093" spans="2:14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</row>
    <row r="7094" spans="2:14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</row>
    <row r="7095" spans="2:14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</row>
    <row r="7096" spans="2:14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</row>
    <row r="7097" spans="2:14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</row>
    <row r="7098" spans="2:14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</row>
    <row r="7099" spans="2:14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</row>
    <row r="7100" spans="2:14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</row>
    <row r="7101" spans="2:14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</row>
    <row r="7102" spans="2:14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</row>
    <row r="7103" spans="2:14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</row>
    <row r="7104" spans="2:14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</row>
    <row r="7105" spans="2:14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</row>
    <row r="7106" spans="2:14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</row>
    <row r="7107" spans="2:14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</row>
    <row r="7108" spans="2:14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</row>
    <row r="7109" spans="2:14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</row>
    <row r="7110" spans="2:14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</row>
    <row r="7111" spans="2:14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</row>
    <row r="7112" spans="2:14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</row>
    <row r="7113" spans="2:14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</row>
    <row r="7114" spans="2:14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</row>
    <row r="7115" spans="2:14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</row>
    <row r="7116" spans="2:14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</row>
    <row r="7117" spans="2:14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</row>
    <row r="7118" spans="2:14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</row>
    <row r="7119" spans="2:14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</row>
    <row r="7120" spans="2:14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</row>
    <row r="7121" spans="2:14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</row>
    <row r="7122" spans="2:14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</row>
    <row r="7123" spans="2:14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</row>
    <row r="7124" spans="2:14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</row>
    <row r="7125" spans="2:14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</row>
    <row r="7126" spans="2:14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</row>
    <row r="7127" spans="2:14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</row>
    <row r="7128" spans="2:14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</row>
    <row r="7129" spans="2:14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</row>
    <row r="7130" spans="2:14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</row>
    <row r="7131" spans="2:14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</row>
    <row r="7132" spans="2:14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</row>
    <row r="7133" spans="2:14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</row>
    <row r="7134" spans="2:14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</row>
    <row r="7135" spans="2:14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</row>
    <row r="7136" spans="2:14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</row>
    <row r="7137" spans="2:14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</row>
    <row r="7138" spans="2:14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</row>
    <row r="7139" spans="2:14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</row>
    <row r="7140" spans="2:14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</row>
    <row r="7141" spans="2:14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</row>
    <row r="7142" spans="2:14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</row>
    <row r="7143" spans="2:14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</row>
    <row r="7144" spans="2:14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</row>
    <row r="7145" spans="2:14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</row>
    <row r="7146" spans="2:14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</row>
    <row r="7147" spans="2:14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</row>
    <row r="7148" spans="2:14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</row>
    <row r="7149" spans="2:14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</row>
    <row r="7150" spans="2:14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</row>
    <row r="7151" spans="2:14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</row>
    <row r="7152" spans="2:14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</row>
    <row r="7153" spans="2:14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</row>
    <row r="7154" spans="2:14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</row>
    <row r="7155" spans="2:14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</row>
    <row r="7156" spans="2:14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</row>
    <row r="7157" spans="2:14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</row>
    <row r="7158" spans="2:14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</row>
    <row r="7159" spans="2:14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</row>
    <row r="7160" spans="2:14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</row>
    <row r="7161" spans="2:14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</row>
    <row r="7162" spans="2:14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</row>
    <row r="7163" spans="2:14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</row>
    <row r="7164" spans="2:14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</row>
    <row r="7165" spans="2:14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</row>
    <row r="7166" spans="2:14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</row>
    <row r="7167" spans="2:14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</row>
    <row r="7168" spans="2:14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</row>
    <row r="7169" spans="2:14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</row>
    <row r="7170" spans="2:14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</row>
    <row r="7171" spans="2:14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</row>
    <row r="7172" spans="2:14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</row>
    <row r="7173" spans="2:14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</row>
    <row r="7174" spans="2:14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</row>
    <row r="7175" spans="2:14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</row>
    <row r="7176" spans="2:14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</row>
    <row r="7177" spans="2:14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</row>
    <row r="7178" spans="2:14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</row>
    <row r="7179" spans="2:14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</row>
    <row r="7180" spans="2:14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</row>
    <row r="7181" spans="2:14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</row>
    <row r="7182" spans="2:14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</row>
    <row r="7183" spans="2:14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</row>
    <row r="7184" spans="2:14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</row>
    <row r="7185" spans="2:14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</row>
    <row r="7186" spans="2:14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</row>
    <row r="7187" spans="2:14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</row>
    <row r="7188" spans="2:14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</row>
    <row r="7189" spans="2:14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</row>
    <row r="7190" spans="2:14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</row>
    <row r="7191" spans="2:14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</row>
    <row r="7192" spans="2:14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</row>
    <row r="7193" spans="2:14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</row>
    <row r="7194" spans="2:14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</row>
    <row r="7195" spans="2:14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</row>
    <row r="7196" spans="2:14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</row>
    <row r="7197" spans="2:14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</row>
    <row r="7198" spans="2:14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</row>
    <row r="7199" spans="2:14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</row>
    <row r="7200" spans="2:14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</row>
    <row r="7201" spans="2:14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</row>
    <row r="7202" spans="2:14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</row>
    <row r="7203" spans="2:14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</row>
    <row r="7204" spans="2:14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</row>
    <row r="7205" spans="2:14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</row>
    <row r="7206" spans="2:14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</row>
    <row r="7207" spans="2:14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</row>
    <row r="7208" spans="2:14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</row>
    <row r="7209" spans="2:14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</row>
    <row r="7210" spans="2:14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</row>
    <row r="7211" spans="2:14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</row>
    <row r="7212" spans="2:14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</row>
    <row r="7213" spans="2:14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</row>
    <row r="7214" spans="2:14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</row>
    <row r="7215" spans="2:14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</row>
    <row r="7216" spans="2:14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</row>
    <row r="7217" spans="2:14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</row>
    <row r="7218" spans="2:14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</row>
    <row r="7219" spans="2:14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</row>
    <row r="7220" spans="2:14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</row>
    <row r="7221" spans="2:14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</row>
    <row r="7222" spans="2:14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</row>
    <row r="7223" spans="2:14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</row>
    <row r="7224" spans="2:14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</row>
    <row r="7225" spans="2:14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</row>
    <row r="7226" spans="2:14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</row>
    <row r="7227" spans="2:14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</row>
    <row r="7228" spans="2:14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</row>
    <row r="7229" spans="2:14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</row>
    <row r="7230" spans="2:14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</row>
    <row r="7231" spans="2:14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</row>
    <row r="7232" spans="2:14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</row>
    <row r="7233" spans="2:14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</row>
    <row r="7234" spans="2:14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</row>
    <row r="7235" spans="2:14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</row>
    <row r="7236" spans="2:14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</row>
    <row r="7237" spans="2:14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</row>
    <row r="7238" spans="2:14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</row>
    <row r="7239" spans="2:14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</row>
    <row r="7240" spans="2:14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</row>
    <row r="7241" spans="2:14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</row>
    <row r="7242" spans="2:14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</row>
    <row r="7243" spans="2:14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</row>
    <row r="7244" spans="2:14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</row>
    <row r="7245" spans="2:14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</row>
    <row r="7246" spans="2:14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</row>
    <row r="7247" spans="2:14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</row>
    <row r="7248" spans="2:14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</row>
    <row r="7249" spans="2:14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</row>
    <row r="7250" spans="2:14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</row>
    <row r="7251" spans="2:14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</row>
    <row r="7252" spans="2:14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</row>
    <row r="7253" spans="2:14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</row>
    <row r="7254" spans="2:14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</row>
    <row r="7255" spans="2:14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</row>
    <row r="7256" spans="2:14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</row>
    <row r="7257" spans="2:14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</row>
    <row r="7258" spans="2:14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</row>
    <row r="7259" spans="2:14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</row>
    <row r="7260" spans="2:14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</row>
    <row r="7261" spans="2:14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</row>
    <row r="7262" spans="2:14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</row>
    <row r="7263" spans="2:14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</row>
    <row r="7264" spans="2:14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</row>
    <row r="7265" spans="2:14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</row>
    <row r="7266" spans="2:14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</row>
    <row r="7267" spans="2:14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</row>
    <row r="7268" spans="2:14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</row>
    <row r="7269" spans="2:14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</row>
    <row r="7270" spans="2:14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</row>
    <row r="7271" spans="2:14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</row>
    <row r="7272" spans="2:14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</row>
    <row r="7273" spans="2:14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</row>
    <row r="7274" spans="2:14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</row>
    <row r="7275" spans="2:14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</row>
    <row r="7276" spans="2:14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</row>
    <row r="7277" spans="2:14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</row>
    <row r="7278" spans="2:14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</row>
    <row r="7279" spans="2:14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</row>
    <row r="7280" spans="2:14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</row>
    <row r="7281" spans="2:14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</row>
    <row r="7282" spans="2:14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</row>
    <row r="7283" spans="2:14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</row>
    <row r="7284" spans="2:14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</row>
    <row r="7285" spans="2:14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</row>
    <row r="7286" spans="2:14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</row>
    <row r="7287" spans="2:14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</row>
    <row r="7288" spans="2:14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</row>
    <row r="7289" spans="2:14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</row>
    <row r="7290" spans="2:14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</row>
    <row r="7291" spans="2:14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</row>
    <row r="7292" spans="2:14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</row>
    <row r="7293" spans="2:14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</row>
    <row r="7294" spans="2:14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</row>
    <row r="7295" spans="2:14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</row>
    <row r="7296" spans="2:14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</row>
    <row r="7297" spans="2:14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</row>
    <row r="7298" spans="2:14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</row>
    <row r="7299" spans="2:14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</row>
    <row r="7300" spans="2:14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</row>
    <row r="7301" spans="2:14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</row>
    <row r="7302" spans="2:14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</row>
    <row r="7303" spans="2:14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</row>
    <row r="7304" spans="2:14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</row>
    <row r="7305" spans="2:14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</row>
    <row r="7306" spans="2:14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</row>
    <row r="7307" spans="2:14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</row>
    <row r="7308" spans="2:14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</row>
    <row r="7309" spans="2:14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</row>
    <row r="7310" spans="2:14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</row>
    <row r="7311" spans="2:14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</row>
    <row r="7312" spans="2:14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</row>
    <row r="7313" spans="2:14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</row>
    <row r="7314" spans="2:14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</row>
    <row r="7315" spans="2:14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</row>
    <row r="7316" spans="2:14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</row>
    <row r="7317" spans="2:14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</row>
    <row r="7318" spans="2:14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</row>
    <row r="7319" spans="2:14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</row>
    <row r="7320" spans="2:14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</row>
    <row r="7321" spans="2:14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</row>
    <row r="7322" spans="2:14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</row>
    <row r="7323" spans="2:14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</row>
    <row r="7324" spans="2:14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</row>
    <row r="7325" spans="2:14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</row>
    <row r="7326" spans="2:14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</row>
    <row r="7327" spans="2:14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</row>
    <row r="7328" spans="2:14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</row>
    <row r="7329" spans="2:14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</row>
    <row r="7330" spans="2:14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</row>
    <row r="7331" spans="2:14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</row>
    <row r="7332" spans="2:14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</row>
    <row r="7333" spans="2:14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</row>
    <row r="7334" spans="2:14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</row>
    <row r="7335" spans="2:14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</row>
    <row r="7336" spans="2:14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</row>
    <row r="7337" spans="2:14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</row>
    <row r="7338" spans="2:14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</row>
    <row r="7339" spans="2:14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</row>
    <row r="7340" spans="2:14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</row>
    <row r="7341" spans="2:14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</row>
    <row r="7342" spans="2:14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</row>
    <row r="7343" spans="2:14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</row>
    <row r="7344" spans="2:14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</row>
    <row r="7345" spans="2:14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</row>
    <row r="7346" spans="2:14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</row>
    <row r="7347" spans="2:14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</row>
    <row r="7348" spans="2:14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</row>
    <row r="7349" spans="2:14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</row>
    <row r="7350" spans="2:14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</row>
    <row r="7351" spans="2:14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</row>
    <row r="7352" spans="2:14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</row>
    <row r="7353" spans="2:14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</row>
    <row r="7354" spans="2:14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</row>
    <row r="7355" spans="2:14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</row>
    <row r="7356" spans="2:14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</row>
    <row r="7357" spans="2:14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</row>
    <row r="7358" spans="2:14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</row>
    <row r="7359" spans="2:14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</row>
    <row r="7360" spans="2:14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</row>
    <row r="7361" spans="2:14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</row>
    <row r="7362" spans="2:14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</row>
    <row r="7363" spans="2:14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</row>
    <row r="7364" spans="2:14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</row>
    <row r="7365" spans="2:14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</row>
    <row r="7366" spans="2:14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</row>
    <row r="7367" spans="2:14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</row>
    <row r="7368" spans="2:14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</row>
    <row r="7369" spans="2:14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</row>
    <row r="7370" spans="2:14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</row>
    <row r="7371" spans="2:14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</row>
    <row r="7372" spans="2:14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</row>
    <row r="7373" spans="2:14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</row>
    <row r="7374" spans="2:14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</row>
    <row r="7375" spans="2:14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</row>
    <row r="7376" spans="2:14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</row>
    <row r="7377" spans="2:14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</row>
    <row r="7378" spans="2:14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</row>
    <row r="7379" spans="2:14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</row>
    <row r="7380" spans="2:14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</row>
    <row r="7381" spans="2:14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</row>
    <row r="7382" spans="2:14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</row>
    <row r="7383" spans="2:14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</row>
    <row r="7384" spans="2:14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</row>
    <row r="7385" spans="2:14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</row>
    <row r="7386" spans="2:14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</row>
    <row r="7387" spans="2:14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</row>
    <row r="7388" spans="2:14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</row>
    <row r="7389" spans="2:14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</row>
    <row r="7390" spans="2:14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</row>
    <row r="7391" spans="2:14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</row>
    <row r="7392" spans="2:14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</row>
    <row r="7393" spans="2:14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</row>
    <row r="7394" spans="2:14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</row>
    <row r="7395" spans="2:14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</row>
    <row r="7396" spans="2:14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</row>
    <row r="7397" spans="2:14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</row>
    <row r="7398" spans="2:14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</row>
    <row r="7399" spans="2:14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</row>
    <row r="7400" spans="2:14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</row>
    <row r="7401" spans="2:14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</row>
    <row r="7402" spans="2:14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</row>
    <row r="7403" spans="2:14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</row>
    <row r="7404" spans="2:14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</row>
    <row r="7405" spans="2:14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</row>
    <row r="7406" spans="2:14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</row>
    <row r="7407" spans="2:14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</row>
    <row r="7408" spans="2:14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</row>
    <row r="7409" spans="2:14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</row>
    <row r="7410" spans="2:14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</row>
    <row r="7411" spans="2:14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</row>
    <row r="7412" spans="2:14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</row>
    <row r="7413" spans="2:14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</row>
    <row r="7414" spans="2:14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</row>
    <row r="7415" spans="2:14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</row>
    <row r="7416" spans="2:14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</row>
    <row r="7417" spans="2:14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</row>
    <row r="7418" spans="2:14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</row>
    <row r="7419" spans="2:14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</row>
    <row r="7420" spans="2:14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</row>
    <row r="7421" spans="2:14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</row>
    <row r="7422" spans="2:14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</row>
    <row r="7423" spans="2:14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</row>
    <row r="7424" spans="2:14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</row>
    <row r="7425" spans="2:14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</row>
    <row r="7426" spans="2:14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</row>
    <row r="7427" spans="2:14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</row>
    <row r="7428" spans="2:14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</row>
    <row r="7429" spans="2:14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</row>
    <row r="7430" spans="2:14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</row>
    <row r="7431" spans="2:14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</row>
    <row r="7432" spans="2:14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</row>
    <row r="7433" spans="2:14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</row>
    <row r="7434" spans="2:14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</row>
    <row r="7435" spans="2:14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</row>
    <row r="7436" spans="2:14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</row>
    <row r="7437" spans="2:14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</row>
    <row r="7438" spans="2:14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</row>
    <row r="7439" spans="2:14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</row>
    <row r="7440" spans="2:14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</row>
    <row r="7441" spans="2:14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</row>
    <row r="7442" spans="2:14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</row>
    <row r="7443" spans="2:14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</row>
    <row r="7444" spans="2:14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</row>
    <row r="7445" spans="2:14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</row>
    <row r="7446" spans="2:14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</row>
    <row r="7447" spans="2:14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</row>
    <row r="7448" spans="2:14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</row>
    <row r="7449" spans="2:14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</row>
    <row r="7450" spans="2:14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</row>
    <row r="7451" spans="2:14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</row>
    <row r="7452" spans="2:14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</row>
    <row r="7453" spans="2:14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</row>
    <row r="7454" spans="2:14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</row>
    <row r="7455" spans="2:14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</row>
    <row r="7456" spans="2:14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</row>
    <row r="7457" spans="2:14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</row>
    <row r="7458" spans="2:14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</row>
    <row r="7459" spans="2:14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</row>
    <row r="7460" spans="2:14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</row>
    <row r="7461" spans="2:14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</row>
    <row r="7462" spans="2:14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</row>
    <row r="7463" spans="2:14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</row>
    <row r="7464" spans="2:14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</row>
    <row r="7465" spans="2:14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</row>
    <row r="7466" spans="2:14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</row>
    <row r="7467" spans="2:14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</row>
    <row r="7468" spans="2:14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</row>
    <row r="7469" spans="2:14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</row>
    <row r="7470" spans="2:14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</row>
    <row r="7471" spans="2:14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</row>
    <row r="7472" spans="2:14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</row>
    <row r="7473" spans="2:14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</row>
    <row r="7474" spans="2:14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</row>
    <row r="7475" spans="2:14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</row>
    <row r="7476" spans="2:14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</row>
    <row r="7477" spans="2:14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</row>
    <row r="7478" spans="2:14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</row>
    <row r="7479" spans="2:14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</row>
    <row r="7480" spans="2:14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</row>
    <row r="7481" spans="2:14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</row>
    <row r="7482" spans="2:14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</row>
    <row r="7483" spans="2:14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</row>
    <row r="7484" spans="2:14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</row>
    <row r="7485" spans="2:14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</row>
    <row r="7486" spans="2:14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</row>
    <row r="7487" spans="2:14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</row>
    <row r="7488" spans="2:14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</row>
    <row r="7489" spans="2:14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</row>
    <row r="7490" spans="2:14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</row>
    <row r="7491" spans="2:14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</row>
    <row r="7492" spans="2:14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</row>
    <row r="7493" spans="2:14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</row>
    <row r="7494" spans="2:14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</row>
    <row r="7495" spans="2:14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</row>
    <row r="7496" spans="2:14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</row>
    <row r="7497" spans="2:14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</row>
    <row r="7498" spans="2:14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</row>
    <row r="7499" spans="2:14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</row>
    <row r="7500" spans="2:14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</row>
    <row r="7501" spans="2:14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</row>
    <row r="7502" spans="2:14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</row>
    <row r="7503" spans="2:14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</row>
    <row r="7504" spans="2:14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</row>
    <row r="7505" spans="2:14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</row>
    <row r="7506" spans="2:14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</row>
    <row r="7507" spans="2:14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</row>
    <row r="7508" spans="2:14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</row>
    <row r="7509" spans="2:14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</row>
    <row r="7510" spans="2:14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</row>
    <row r="7511" spans="2:14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</row>
    <row r="7512" spans="2:14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</row>
    <row r="7513" spans="2:14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</row>
    <row r="7514" spans="2:14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</row>
    <row r="7515" spans="2:14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</row>
    <row r="7516" spans="2:14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</row>
    <row r="7517" spans="2:14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</row>
    <row r="7518" spans="2:14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</row>
    <row r="7519" spans="2:14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</row>
    <row r="7520" spans="2:14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</row>
    <row r="7521" spans="2:14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</row>
    <row r="7522" spans="2:14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</row>
    <row r="7523" spans="2:14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</row>
    <row r="7524" spans="2:14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</row>
    <row r="7525" spans="2:14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</row>
    <row r="7526" spans="2:14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</row>
    <row r="7527" spans="2:14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</row>
    <row r="7528" spans="2:14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</row>
    <row r="7529" spans="2:14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</row>
    <row r="7530" spans="2:14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</row>
    <row r="7531" spans="2:14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</row>
    <row r="7532" spans="2:14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</row>
    <row r="7533" spans="2:14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</row>
    <row r="7534" spans="2:14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</row>
    <row r="7535" spans="2:14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</row>
    <row r="7536" spans="2:14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</row>
    <row r="7537" spans="2:14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</row>
    <row r="7538" spans="2:14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</row>
    <row r="7539" spans="2:14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</row>
    <row r="7540" spans="2:14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</row>
    <row r="7541" spans="2:14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</row>
    <row r="7542" spans="2:14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</row>
    <row r="7543" spans="2:14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</row>
    <row r="7544" spans="2:14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</row>
    <row r="7545" spans="2:14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</row>
    <row r="7546" spans="2:14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</row>
    <row r="7547" spans="2:14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</row>
    <row r="7548" spans="2:14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</row>
    <row r="7549" spans="2:14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</row>
    <row r="7550" spans="2:14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</row>
    <row r="7551" spans="2:14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</row>
    <row r="7552" spans="2:14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</row>
    <row r="7553" spans="2:14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</row>
    <row r="7554" spans="2:14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</row>
    <row r="7555" spans="2:14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</row>
    <row r="7556" spans="2:14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</row>
    <row r="7557" spans="2:14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</row>
    <row r="7558" spans="2:14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</row>
    <row r="7559" spans="2:14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</row>
    <row r="7560" spans="2:14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</row>
    <row r="7561" spans="2:14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</row>
    <row r="7562" spans="2:14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</row>
    <row r="7563" spans="2:14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</row>
    <row r="7564" spans="2:14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</row>
    <row r="7565" spans="2:14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</row>
    <row r="7566" spans="2:14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</row>
    <row r="7567" spans="2:14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</row>
    <row r="7568" spans="2:14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</row>
    <row r="7569" spans="2:14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</row>
    <row r="7570" spans="2:14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</row>
    <row r="7571" spans="2:14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</row>
    <row r="7572" spans="2:14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</row>
    <row r="7573" spans="2:14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</row>
    <row r="7574" spans="2:14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</row>
    <row r="7575" spans="2:14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</row>
    <row r="7576" spans="2:14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</row>
    <row r="7577" spans="2:14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</row>
    <row r="7578" spans="2:14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</row>
    <row r="7579" spans="2:14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</row>
    <row r="7580" spans="2:14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</row>
    <row r="7581" spans="2:14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</row>
    <row r="7582" spans="2:14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</row>
    <row r="7583" spans="2:14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</row>
    <row r="7584" spans="2:14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</row>
    <row r="7585" spans="2:14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</row>
    <row r="7586" spans="2:14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</row>
    <row r="7587" spans="2:14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</row>
    <row r="7588" spans="2:14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</row>
    <row r="7589" spans="2:14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</row>
    <row r="7590" spans="2:14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</row>
    <row r="7591" spans="2:14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</row>
    <row r="7592" spans="2:14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</row>
    <row r="7593" spans="2:14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</row>
    <row r="7594" spans="2:14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</row>
    <row r="7595" spans="2:14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</row>
    <row r="7596" spans="2:14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</row>
    <row r="7597" spans="2:14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</row>
    <row r="7598" spans="2:14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</row>
    <row r="7599" spans="2:14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</row>
    <row r="7600" spans="2:14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</row>
    <row r="7601" spans="2:14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</row>
    <row r="7602" spans="2:14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</row>
    <row r="7603" spans="2:14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</row>
    <row r="7604" spans="2:14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</row>
    <row r="7605" spans="2:14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</row>
    <row r="7606" spans="2:14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</row>
    <row r="7607" spans="2:14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</row>
    <row r="7608" spans="2:14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</row>
    <row r="7609" spans="2:14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</row>
    <row r="7610" spans="2:14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</row>
    <row r="7611" spans="2:14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</row>
    <row r="7612" spans="2:14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</row>
    <row r="7613" spans="2:14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</row>
    <row r="7614" spans="2:14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</row>
    <row r="7615" spans="2:14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</row>
    <row r="7616" spans="2:14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</row>
    <row r="7617" spans="2:14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</row>
    <row r="7618" spans="2:14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</row>
    <row r="7619" spans="2:14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</row>
    <row r="7620" spans="2:14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</row>
    <row r="7621" spans="2:14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</row>
    <row r="7622" spans="2:14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</row>
    <row r="7623" spans="2:14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</row>
    <row r="7624" spans="2:14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</row>
    <row r="7625" spans="2:14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</row>
    <row r="7626" spans="2:14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</row>
    <row r="7627" spans="2:14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</row>
    <row r="7628" spans="2:14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</row>
    <row r="7629" spans="2:14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</row>
    <row r="7630" spans="2:14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</row>
    <row r="7631" spans="2:14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</row>
    <row r="7632" spans="2:14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</row>
    <row r="7633" spans="2:14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</row>
    <row r="7634" spans="2:14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</row>
    <row r="7635" spans="2:14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</row>
    <row r="7636" spans="2:14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</row>
    <row r="7637" spans="2:14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</row>
    <row r="7638" spans="2:14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</row>
    <row r="7639" spans="2:14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</row>
    <row r="7640" spans="2:14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</row>
    <row r="7641" spans="2:14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</row>
    <row r="7642" spans="2:14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</row>
    <row r="7643" spans="2:14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</row>
    <row r="7644" spans="2:14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</row>
    <row r="7645" spans="2:14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</row>
    <row r="7646" spans="2:14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</row>
    <row r="7647" spans="2:14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</row>
    <row r="7648" spans="2:14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</row>
    <row r="7649" spans="2:14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</row>
    <row r="7650" spans="2:14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</row>
    <row r="7651" spans="2:14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</row>
    <row r="7652" spans="2:14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</row>
    <row r="7653" spans="2:14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</row>
    <row r="7654" spans="2:14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</row>
    <row r="7655" spans="2:14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</row>
    <row r="7656" spans="2:14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</row>
    <row r="7657" spans="2:14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</row>
    <row r="7658" spans="2:14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</row>
    <row r="7659" spans="2:14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</row>
    <row r="7660" spans="2:14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</row>
    <row r="7661" spans="2:14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</row>
    <row r="7662" spans="2:14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</row>
    <row r="7663" spans="2:14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</row>
    <row r="7664" spans="2:14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</row>
    <row r="7665" spans="2:14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</row>
    <row r="7666" spans="2:14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</row>
    <row r="7667" spans="2:14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</row>
    <row r="7668" spans="2:14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</row>
    <row r="7669" spans="2:14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</row>
    <row r="7670" spans="2:14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</row>
    <row r="7671" spans="2:14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</row>
    <row r="7672" spans="2:14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</row>
    <row r="7673" spans="2:14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</row>
    <row r="7674" spans="2:14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</row>
    <row r="7675" spans="2:14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</row>
    <row r="7676" spans="2:14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</row>
    <row r="7677" spans="2:14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</row>
    <row r="7678" spans="2:14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</row>
    <row r="7679" spans="2:14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</row>
    <row r="7680" spans="2:14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</row>
    <row r="7681" spans="2:14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</row>
    <row r="7682" spans="2:14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</row>
    <row r="7683" spans="2:14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</row>
    <row r="7684" spans="2:14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</row>
    <row r="7685" spans="2:14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</row>
    <row r="7686" spans="2:14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</row>
    <row r="7687" spans="2:14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</row>
    <row r="7688" spans="2:14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</row>
    <row r="7689" spans="2:14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</row>
    <row r="7690" spans="2:14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</row>
    <row r="7691" spans="2:14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</row>
    <row r="7692" spans="2:14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</row>
    <row r="7693" spans="2:14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</row>
    <row r="7694" spans="2:14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</row>
    <row r="7695" spans="2:14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</row>
    <row r="7696" spans="2:14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</row>
    <row r="7697" spans="2:14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</row>
    <row r="7698" spans="2:14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</row>
    <row r="7699" spans="2:14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</row>
    <row r="7700" spans="2:14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</row>
    <row r="7701" spans="2:14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</row>
    <row r="7702" spans="2:14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</row>
    <row r="7703" spans="2:14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</row>
    <row r="7704" spans="2:14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</row>
    <row r="7705" spans="2:14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</row>
    <row r="7706" spans="2:14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</row>
    <row r="7707" spans="2:14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</row>
    <row r="7708" spans="2:14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</row>
    <row r="7709" spans="2:14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</row>
    <row r="7710" spans="2:14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</row>
    <row r="7711" spans="2:14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</row>
    <row r="7712" spans="2:14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</row>
    <row r="7713" spans="2:14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</row>
    <row r="7714" spans="2:14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</row>
    <row r="7715" spans="2:14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</row>
    <row r="7716" spans="2:14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</row>
    <row r="7717" spans="2:14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</row>
    <row r="7718" spans="2:14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</row>
    <row r="7719" spans="2:14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</row>
    <row r="7720" spans="2:14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</row>
    <row r="7721" spans="2:14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</row>
    <row r="7722" spans="2:14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</row>
    <row r="7723" spans="2:14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</row>
    <row r="7724" spans="2:14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</row>
    <row r="7725" spans="2:14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</row>
    <row r="7726" spans="2:14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</row>
    <row r="7727" spans="2:14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</row>
    <row r="7728" spans="2:14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</row>
    <row r="7729" spans="2:14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</row>
    <row r="7730" spans="2:14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</row>
    <row r="7731" spans="2:14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</row>
    <row r="7732" spans="2:14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</row>
    <row r="7733" spans="2:14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</row>
    <row r="7734" spans="2:14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</row>
    <row r="7735" spans="2:14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</row>
    <row r="7736" spans="2:14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</row>
    <row r="7737" spans="2:14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</row>
    <row r="7738" spans="2:14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</row>
    <row r="7739" spans="2:14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</row>
    <row r="7740" spans="2:14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</row>
    <row r="7741" spans="2:14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</row>
    <row r="7742" spans="2:14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</row>
    <row r="7743" spans="2:14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</row>
    <row r="7744" spans="2:14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</row>
    <row r="7745" spans="2:14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</row>
    <row r="7746" spans="2:14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</row>
    <row r="7747" spans="2:14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</row>
    <row r="7748" spans="2:14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</row>
    <row r="7749" spans="2:14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</row>
    <row r="7750" spans="2:14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</row>
    <row r="7751" spans="2:14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</row>
    <row r="7752" spans="2:14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</row>
    <row r="7753" spans="2:14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</row>
    <row r="7754" spans="2:14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</row>
    <row r="7755" spans="2:14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</row>
    <row r="7756" spans="2:14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</row>
    <row r="7757" spans="2:14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</row>
    <row r="7758" spans="2:14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</row>
    <row r="7759" spans="2:14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</row>
    <row r="7760" spans="2:14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</row>
    <row r="7761" spans="2:14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</row>
    <row r="7762" spans="2:14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</row>
    <row r="7763" spans="2:14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</row>
    <row r="7764" spans="2:14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</row>
    <row r="7765" spans="2:14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</row>
    <row r="7766" spans="2:14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</row>
    <row r="7767" spans="2:14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</row>
    <row r="7768" spans="2:14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</row>
    <row r="7769" spans="2:14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</row>
    <row r="7770" spans="2:14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</row>
    <row r="7771" spans="2:14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</row>
    <row r="7772" spans="2:14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</row>
    <row r="7773" spans="2:14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</row>
    <row r="7774" spans="2:14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</row>
    <row r="7775" spans="2:14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</row>
    <row r="7776" spans="2:14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</row>
    <row r="7777" spans="2:14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</row>
    <row r="7778" spans="2:14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</row>
    <row r="7779" spans="2:14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</row>
    <row r="7780" spans="2:14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</row>
    <row r="7781" spans="2:14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</row>
    <row r="7782" spans="2:14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</row>
    <row r="7783" spans="2:14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</row>
    <row r="7784" spans="2:14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</row>
    <row r="7785" spans="2:14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</row>
    <row r="7786" spans="2:14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</row>
    <row r="7787" spans="2:14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</row>
    <row r="7788" spans="2:14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</row>
    <row r="7789" spans="2:14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</row>
    <row r="7790" spans="2:14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</row>
    <row r="7791" spans="2:14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</row>
    <row r="7792" spans="2:14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</row>
    <row r="7793" spans="2:14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</row>
    <row r="7794" spans="2:14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</row>
    <row r="7795" spans="2:14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</row>
    <row r="7796" spans="2:14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</row>
    <row r="7797" spans="2:14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</row>
    <row r="7798" spans="2:14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</row>
    <row r="7799" spans="2:14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</row>
    <row r="7800" spans="2:14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</row>
    <row r="7801" spans="2:14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</row>
    <row r="7802" spans="2:14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</row>
    <row r="7803" spans="2:14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</row>
    <row r="7804" spans="2:14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</row>
    <row r="7805" spans="2:14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</row>
    <row r="7806" spans="2:14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</row>
    <row r="7807" spans="2:14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</row>
    <row r="7808" spans="2:14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</row>
    <row r="7809" spans="2:14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</row>
    <row r="7810" spans="2:14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</row>
    <row r="7811" spans="2:14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</row>
    <row r="7812" spans="2:14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</row>
    <row r="7813" spans="2:14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</row>
    <row r="7814" spans="2:14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</row>
    <row r="7815" spans="2:14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</row>
    <row r="7816" spans="2:14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</row>
    <row r="7817" spans="2:14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</row>
    <row r="7818" spans="2:14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</row>
    <row r="7819" spans="2:14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</row>
    <row r="7820" spans="2:14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</row>
    <row r="7821" spans="2:14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</row>
    <row r="7822" spans="2:14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</row>
    <row r="7823" spans="2:14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</row>
    <row r="7824" spans="2:14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</row>
    <row r="7825" spans="2:14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</row>
    <row r="7826" spans="2:14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</row>
    <row r="7827" spans="2:14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</row>
    <row r="7828" spans="2:14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</row>
    <row r="7829" spans="2:14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</row>
    <row r="7830" spans="2:14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</row>
    <row r="7831" spans="2:14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</row>
    <row r="7832" spans="2:14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</row>
    <row r="7833" spans="2:14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</row>
    <row r="7834" spans="2:14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</row>
    <row r="7835" spans="2:14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</row>
    <row r="7836" spans="2:14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</row>
    <row r="7837" spans="2:14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</row>
    <row r="7838" spans="2:14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</row>
    <row r="7839" spans="2:14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</row>
    <row r="7840" spans="2:14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</row>
    <row r="7841" spans="2:14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</row>
    <row r="7842" spans="2:14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</row>
    <row r="7843" spans="2:14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</row>
    <row r="7844" spans="2:14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</row>
    <row r="7845" spans="2:14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</row>
    <row r="7846" spans="2:14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</row>
    <row r="7847" spans="2:14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</row>
    <row r="7848" spans="2:14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</row>
    <row r="7849" spans="2:14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</row>
    <row r="7850" spans="2:14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</row>
    <row r="7851" spans="2:14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</row>
    <row r="7852" spans="2:14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</row>
    <row r="7853" spans="2:14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</row>
    <row r="7854" spans="2:14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</row>
    <row r="7855" spans="2:14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</row>
    <row r="7856" spans="2:14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</row>
    <row r="7857" spans="2:14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</row>
    <row r="7858" spans="2:14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</row>
    <row r="7859" spans="2:14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</row>
    <row r="7860" spans="2:14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</row>
    <row r="7861" spans="2:14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</row>
    <row r="7862" spans="2:14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</row>
    <row r="7863" spans="2:14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</row>
    <row r="7864" spans="2:14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</row>
    <row r="7865" spans="2:14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</row>
    <row r="7866" spans="2:14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</row>
    <row r="7867" spans="2:14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</row>
    <row r="7868" spans="2:14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</row>
    <row r="7869" spans="2:14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</row>
    <row r="7870" spans="2:14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</row>
    <row r="7871" spans="2:14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</row>
    <row r="7872" spans="2:14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</row>
    <row r="7873" spans="2:14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</row>
    <row r="7874" spans="2:14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</row>
    <row r="7875" spans="2:14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</row>
    <row r="7876" spans="2:14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</row>
    <row r="7877" spans="2:14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</row>
    <row r="7878" spans="2:14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</row>
    <row r="7879" spans="2:14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</row>
    <row r="7880" spans="2:14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</row>
    <row r="7881" spans="2:14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</row>
    <row r="7882" spans="2:14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</row>
    <row r="7883" spans="2:14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</row>
    <row r="7884" spans="2:14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</row>
    <row r="7885" spans="2:14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</row>
    <row r="7886" spans="2:14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</row>
    <row r="7887" spans="2:14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1010000</v>
      </c>
    </row>
    <row r="7888" spans="2:14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</v>
      </c>
    </row>
    <row r="7889" spans="2:14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</row>
    <row r="7890" spans="2:14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</row>
    <row r="7891" spans="2:14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0</v>
      </c>
    </row>
    <row r="7892" spans="2:14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</row>
    <row r="7893" spans="2:14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</row>
    <row r="7894" spans="2:14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1000</v>
      </c>
    </row>
    <row r="7895" spans="2:14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</row>
    <row r="7896" spans="2:14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</row>
    <row r="7897" spans="2:14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1000</v>
      </c>
    </row>
    <row r="7898" spans="2:14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</row>
    <row r="7899" spans="2:14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</row>
    <row r="7900" spans="2:14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1000</v>
      </c>
    </row>
    <row r="7901" spans="2:14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</row>
    <row r="7902" spans="2:14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</row>
    <row r="7903" spans="2:14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</row>
    <row r="7904" spans="2:14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</row>
    <row r="7905" spans="2:14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</row>
    <row r="7906" spans="2:14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</row>
    <row r="7907" spans="2:14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</row>
    <row r="7908" spans="2:14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</row>
    <row r="7909" spans="2:14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</row>
    <row r="7910" spans="2:14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</row>
    <row r="7911" spans="2:14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</row>
    <row r="7912" spans="2:14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</row>
    <row r="7913" spans="2:14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</row>
    <row r="7914" spans="2:14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</row>
    <row r="7915" spans="2:14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</row>
    <row r="7916" spans="2:14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</row>
    <row r="7917" spans="2:14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</row>
    <row r="7918" spans="2:14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0</v>
      </c>
    </row>
    <row r="7919" spans="2:14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</row>
    <row r="7920" spans="2:14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1010000</v>
      </c>
    </row>
    <row r="7921" spans="2:14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</v>
      </c>
    </row>
    <row r="7922" spans="2:14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</row>
    <row r="7923" spans="2:14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</row>
    <row r="7924" spans="2:14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</row>
    <row r="7925" spans="2:14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</row>
    <row r="7926" spans="2:14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</row>
    <row r="7927" spans="2:14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</row>
    <row r="7928" spans="2:14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</row>
    <row r="7929" spans="2:14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</row>
    <row r="7930" spans="2:14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</row>
    <row r="7931" spans="2:14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</row>
    <row r="7932" spans="2:14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</row>
    <row r="7933" spans="2:14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</row>
    <row r="7934" spans="2:14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</row>
    <row r="7935" spans="2:14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</row>
    <row r="7936" spans="2:14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</row>
    <row r="7937" spans="2:14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</row>
    <row r="7938" spans="2:14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</row>
    <row r="7939" spans="2:14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</row>
    <row r="7940" spans="2:14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</row>
    <row r="7941" spans="2:14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</row>
    <row r="7942" spans="2:14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</row>
    <row r="7943" spans="2:14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</row>
    <row r="7944" spans="2:14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</row>
    <row r="7945" spans="2:14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</row>
    <row r="7946" spans="2:14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</row>
    <row r="7947" spans="2:14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</row>
    <row r="7948" spans="2:14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</row>
    <row r="7949" spans="2:14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</row>
    <row r="7950" spans="2:14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</row>
    <row r="7951" spans="2:14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</row>
    <row r="7952" spans="2:14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</row>
    <row r="7953" spans="2:14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</row>
    <row r="7954" spans="2:14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</row>
    <row r="7955" spans="2:14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</row>
    <row r="7956" spans="2:14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</row>
    <row r="7957" spans="2:14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</row>
    <row r="7958" spans="2:14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</row>
    <row r="7959" spans="2:14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</row>
    <row r="7960" spans="2:14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</row>
    <row r="7961" spans="2:14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</row>
    <row r="7962" spans="2:14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</row>
    <row r="7963" spans="2:14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</row>
    <row r="7964" spans="2:14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</row>
    <row r="7965" spans="2:14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</row>
    <row r="7966" spans="2:14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</row>
    <row r="7967" spans="2:14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</row>
    <row r="7968" spans="2:14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</row>
    <row r="7969" spans="2:14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</row>
    <row r="7970" spans="2:14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</row>
    <row r="7971" spans="2:14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</row>
    <row r="7972" spans="2:14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</row>
    <row r="7973" spans="2:14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</row>
    <row r="7974" spans="2:14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</row>
    <row r="7975" spans="2:14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</row>
    <row r="7976" spans="2:14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</row>
    <row r="7977" spans="2:14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</row>
    <row r="7978" spans="2:14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</row>
    <row r="7979" spans="2:14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</row>
    <row r="7980" spans="2:14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</row>
    <row r="7981" spans="2:14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</row>
    <row r="7982" spans="2:14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</row>
    <row r="7983" spans="2:14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</row>
    <row r="7984" spans="2:14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</row>
    <row r="7985" spans="2:14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</row>
    <row r="7986" spans="2:14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</row>
    <row r="7987" spans="2:14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</row>
    <row r="7988" spans="2:14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</row>
    <row r="7989" spans="2:14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</row>
    <row r="7990" spans="2:14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</row>
    <row r="7991" spans="2:14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</row>
    <row r="7992" spans="2:14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</row>
    <row r="7993" spans="2:14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</row>
    <row r="7994" spans="2:14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</row>
    <row r="7995" spans="2:14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</row>
    <row r="7996" spans="2:14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</row>
    <row r="7997" spans="2:14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</row>
    <row r="7998" spans="2:14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</row>
    <row r="7999" spans="2:14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</row>
    <row r="8000" spans="2:14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</row>
    <row r="8001" spans="2:14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</row>
    <row r="8002" spans="2:14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</row>
    <row r="8003" spans="2:14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</row>
    <row r="8004" spans="2:14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</row>
    <row r="8005" spans="2:14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</row>
    <row r="8006" spans="2:14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</row>
    <row r="8007" spans="2:14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</row>
    <row r="8008" spans="2:14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</row>
    <row r="8009" spans="2:14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</row>
    <row r="8010" spans="2:14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</row>
    <row r="8011" spans="2:14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</row>
    <row r="8012" spans="2:14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</row>
    <row r="8013" spans="2:14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</row>
    <row r="8014" spans="2:14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</row>
    <row r="8015" spans="2:14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</row>
    <row r="8016" spans="2:14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</row>
    <row r="8017" spans="2:14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</row>
    <row r="8018" spans="2:14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</row>
    <row r="8019" spans="2:14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</row>
    <row r="8020" spans="2:14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</row>
    <row r="8021" spans="2:14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</row>
    <row r="8022" spans="2:14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</row>
    <row r="8023" spans="2:14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</row>
    <row r="8024" spans="2:14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</row>
    <row r="8025" spans="2:14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</row>
    <row r="8026" spans="2:14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</row>
    <row r="8027" spans="2:14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</row>
    <row r="8028" spans="2:14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</row>
    <row r="8029" spans="2:14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</row>
    <row r="8030" spans="2:14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</row>
    <row r="8031" spans="2:14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</row>
    <row r="8032" spans="2:14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</row>
    <row r="8033" spans="2:14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</row>
    <row r="8034" spans="2:14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</row>
    <row r="8035" spans="2:14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</row>
    <row r="8036" spans="2:14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</row>
    <row r="8037" spans="2:14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</row>
    <row r="8038" spans="2:14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</row>
    <row r="8039" spans="2:14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</row>
    <row r="8040" spans="2:14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</row>
    <row r="8041" spans="2:14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</row>
    <row r="8042" spans="2:14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</row>
    <row r="8043" spans="2:14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</row>
    <row r="8044" spans="2:14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</row>
    <row r="8045" spans="2:14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</row>
    <row r="8046" spans="2:14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</row>
    <row r="8047" spans="2:14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</row>
    <row r="8048" spans="2:14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</row>
    <row r="8049" spans="2:14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</row>
    <row r="8050" spans="2:14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</row>
    <row r="8051" spans="2:14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</row>
    <row r="8052" spans="2:14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</row>
    <row r="8053" spans="2:14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</row>
    <row r="8054" spans="2:14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</row>
    <row r="8055" spans="2:14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</row>
    <row r="8056" spans="2:14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</row>
    <row r="8057" spans="2:14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</row>
    <row r="8058" spans="2:14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</row>
    <row r="8059" spans="2:14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</row>
    <row r="8060" spans="2:14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</row>
    <row r="8061" spans="2:14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</row>
    <row r="8062" spans="2:14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</row>
    <row r="8063" spans="2:14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</row>
    <row r="8064" spans="2:14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</row>
    <row r="8065" spans="2:14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</row>
    <row r="8066" spans="2:14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</row>
    <row r="8067" spans="2:14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</row>
    <row r="8068" spans="2:14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</row>
    <row r="8069" spans="2:14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</row>
    <row r="8070" spans="2:14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</row>
    <row r="8071" spans="2:14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</row>
    <row r="8072" spans="2:14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</row>
    <row r="8073" spans="2:14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</row>
    <row r="8074" spans="2:14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</row>
    <row r="8075" spans="2:14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</row>
    <row r="8076" spans="2:14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</row>
    <row r="8077" spans="2:14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</row>
    <row r="8078" spans="2:14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</row>
    <row r="8079" spans="2:14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</row>
    <row r="8080" spans="2:14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</row>
    <row r="8081" spans="2:14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</row>
    <row r="8082" spans="2:14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</row>
    <row r="8083" spans="2:14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</row>
    <row r="8084" spans="2:14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</row>
    <row r="8085" spans="2:14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</row>
    <row r="8086" spans="2:14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</row>
    <row r="8087" spans="2:14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</row>
    <row r="8088" spans="2:14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</row>
    <row r="8089" spans="2:14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</row>
    <row r="8090" spans="2:14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</row>
    <row r="8091" spans="2:14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</row>
    <row r="8092" spans="2:14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</row>
    <row r="8093" spans="2:14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</row>
    <row r="8094" spans="2:14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</row>
    <row r="8095" spans="2:14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</row>
    <row r="8096" spans="2:14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</row>
    <row r="8097" spans="2:14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</row>
    <row r="8098" spans="2:14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</row>
    <row r="8099" spans="2:14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</row>
    <row r="8100" spans="2:14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</row>
    <row r="8101" spans="2:14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</row>
    <row r="8102" spans="2:14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</row>
    <row r="8103" spans="2:14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</row>
    <row r="8104" spans="2:14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</row>
    <row r="8105" spans="2:14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</row>
    <row r="8106" spans="2:14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</row>
    <row r="8107" spans="2:14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</row>
    <row r="8108" spans="2:14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</row>
    <row r="8109" spans="2:14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</row>
    <row r="8110" spans="2:14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</row>
    <row r="8111" spans="2:14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</row>
    <row r="8112" spans="2:14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</row>
    <row r="8113" spans="2:14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</row>
    <row r="8114" spans="2:14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</row>
    <row r="8115" spans="2:14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</row>
    <row r="8116" spans="2:14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</row>
    <row r="8117" spans="2:14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</row>
    <row r="8118" spans="2:14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</row>
    <row r="8119" spans="2:14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</row>
    <row r="8120" spans="2:14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</row>
    <row r="8121" spans="2:14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</row>
    <row r="8122" spans="2:14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</row>
    <row r="8123" spans="2:14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</row>
    <row r="8124" spans="2:14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</row>
    <row r="8125" spans="2:14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</row>
    <row r="8126" spans="2:14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</row>
    <row r="8127" spans="2:14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</row>
    <row r="8128" spans="2:14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</row>
    <row r="8129" spans="2:14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</row>
    <row r="8130" spans="2:14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</row>
    <row r="8131" spans="2:14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</row>
    <row r="8132" spans="2:14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</row>
    <row r="8133" spans="2:14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</row>
    <row r="8134" spans="2:14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</row>
    <row r="8135" spans="2:14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</row>
    <row r="8136" spans="2:14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</row>
    <row r="8137" spans="2:14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</row>
    <row r="8138" spans="2:14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</row>
    <row r="8139" spans="2:14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</row>
    <row r="8140" spans="2:14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</row>
    <row r="8141" spans="2:14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</row>
    <row r="8142" spans="2:14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</row>
    <row r="8143" spans="2:14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</row>
    <row r="8144" spans="2:14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</row>
    <row r="8145" spans="2:14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</row>
    <row r="8146" spans="2:14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</row>
    <row r="8147" spans="2:14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</row>
    <row r="8148" spans="2:14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</row>
    <row r="8149" spans="2:14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</row>
    <row r="8150" spans="2:14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</row>
    <row r="8151" spans="2:14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</row>
    <row r="8152" spans="2:14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</row>
    <row r="8153" spans="2:14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</row>
    <row r="8154" spans="2:14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</row>
    <row r="8155" spans="2:14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</row>
    <row r="8156" spans="2:14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</row>
    <row r="8157" spans="2:14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</row>
    <row r="8158" spans="2:14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</row>
    <row r="8159" spans="2:14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</row>
    <row r="8160" spans="2:14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</row>
    <row r="8161" spans="2:14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</row>
    <row r="8162" spans="2:14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</row>
    <row r="8163" spans="2:14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</row>
    <row r="8164" spans="2:14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</row>
    <row r="8165" spans="2:14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</row>
    <row r="8166" spans="2:14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</row>
    <row r="8167" spans="2:14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</row>
    <row r="8168" spans="2:14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</row>
    <row r="8169" spans="2:14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</row>
    <row r="8170" spans="2:14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</row>
    <row r="8171" spans="2:14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</row>
    <row r="8172" spans="2:14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</row>
    <row r="8173" spans="2:14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</row>
    <row r="8174" spans="2:14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</row>
    <row r="8175" spans="2:14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</row>
    <row r="8176" spans="2:14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</row>
    <row r="8177" spans="2:14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</row>
    <row r="8178" spans="2:14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</row>
    <row r="8179" spans="2:14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</row>
    <row r="8180" spans="2:14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</row>
    <row r="8181" spans="2:14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</row>
    <row r="8182" spans="2:14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</row>
    <row r="8183" spans="2:14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</row>
    <row r="8184" spans="2:14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</row>
    <row r="8185" spans="2:14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</row>
    <row r="8186" spans="2:14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</row>
    <row r="8187" spans="2:14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</row>
    <row r="8188" spans="2:14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</row>
    <row r="8189" spans="2:14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</row>
    <row r="8190" spans="2:14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</row>
    <row r="8191" spans="2:14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</row>
    <row r="8192" spans="2:14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</row>
    <row r="8193" spans="2:14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</row>
    <row r="8194" spans="2:14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</row>
    <row r="8195" spans="2:14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</row>
    <row r="8196" spans="2:14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</row>
    <row r="8197" spans="2:14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</row>
    <row r="8198" spans="2:14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</row>
    <row r="8199" spans="2:14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</row>
    <row r="8200" spans="2:14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</row>
    <row r="8201" spans="2:14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</row>
    <row r="8202" spans="2:14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</row>
    <row r="8203" spans="2:14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</row>
    <row r="8204" spans="2:14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</row>
    <row r="8205" spans="2:14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</row>
    <row r="8206" spans="2:14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</row>
    <row r="8207" spans="2:14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</row>
    <row r="8208" spans="2:14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</row>
    <row r="8209" spans="2:14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</row>
    <row r="8210" spans="2:14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</row>
    <row r="8211" spans="2:14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</row>
    <row r="8212" spans="2:14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</row>
    <row r="8213" spans="2:14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</row>
    <row r="8214" spans="2:14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</row>
    <row r="8215" spans="2:14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</row>
    <row r="8216" spans="2:14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</row>
    <row r="8217" spans="2:14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</row>
    <row r="8218" spans="2:14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</row>
    <row r="8219" spans="2:14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</row>
    <row r="8220" spans="2:14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</row>
    <row r="8221" spans="2:14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</row>
    <row r="8222" spans="2:14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</row>
    <row r="8223" spans="2:14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</row>
    <row r="8224" spans="2:14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</row>
    <row r="8225" spans="2:14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</row>
    <row r="8226" spans="2:14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</row>
    <row r="8227" spans="2:14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</row>
    <row r="8228" spans="2:14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</row>
    <row r="8229" spans="2:14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</row>
    <row r="8230" spans="2:14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</row>
    <row r="8231" spans="2:14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</row>
    <row r="8232" spans="2:14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</row>
    <row r="8233" spans="2:14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</row>
    <row r="8234" spans="2:14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</row>
    <row r="8235" spans="2:14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</row>
    <row r="8236" spans="2:14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</row>
    <row r="8237" spans="2:14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</row>
    <row r="8238" spans="2:14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</row>
    <row r="8239" spans="2:14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</row>
    <row r="8240" spans="2:14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</row>
    <row r="8241" spans="2:14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</row>
    <row r="8242" spans="2:14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</row>
    <row r="8243" spans="2:14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</row>
    <row r="8244" spans="2:14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</row>
    <row r="8245" spans="2:14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</row>
    <row r="8246" spans="2:14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</row>
    <row r="8247" spans="2:14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</row>
    <row r="8248" spans="2:14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</row>
    <row r="8249" spans="2:14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</row>
    <row r="8250" spans="2:14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</row>
    <row r="8251" spans="2:14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</row>
    <row r="8252" spans="2:14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</row>
    <row r="8253" spans="2:14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</row>
    <row r="8254" spans="2:14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</row>
    <row r="8255" spans="2:14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</row>
    <row r="8256" spans="2:14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</row>
    <row r="8257" spans="2:14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</row>
    <row r="8258" spans="2:14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</row>
    <row r="8259" spans="2:14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</row>
    <row r="8260" spans="2:14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</row>
    <row r="8261" spans="2:14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</row>
    <row r="8262" spans="2:14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</row>
    <row r="8263" spans="2:14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</row>
    <row r="8264" spans="2:14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</row>
    <row r="8265" spans="2:14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</row>
    <row r="8266" spans="2:14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</row>
    <row r="8267" spans="2:14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</row>
    <row r="8268" spans="2:14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</row>
    <row r="8269" spans="2:14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</row>
    <row r="8270" spans="2:14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</row>
    <row r="8271" spans="2:14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</row>
    <row r="8272" spans="2:14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</row>
    <row r="8273" spans="2:14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</row>
    <row r="8274" spans="2:14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</row>
    <row r="8275" spans="2:14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</row>
    <row r="8276" spans="2:14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</row>
    <row r="8277" spans="2:14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</row>
    <row r="8278" spans="2:14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</row>
    <row r="8279" spans="2:14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</row>
    <row r="8280" spans="2:14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</row>
    <row r="8281" spans="2:14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</row>
    <row r="8282" spans="2:14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</row>
    <row r="8283" spans="2:14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</row>
    <row r="8284" spans="2:14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</row>
    <row r="8285" spans="2:14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</row>
    <row r="8286" spans="2:14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</row>
    <row r="8287" spans="2:14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</row>
    <row r="8288" spans="2:14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</row>
    <row r="8289" spans="2:14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</row>
    <row r="8290" spans="2:14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</row>
    <row r="8291" spans="2:14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</row>
    <row r="8292" spans="2:14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</row>
    <row r="8293" spans="2:14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</row>
    <row r="8294" spans="2:14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</row>
    <row r="8295" spans="2:14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</row>
    <row r="8296" spans="2:14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</row>
    <row r="8297" spans="2:14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</row>
    <row r="8298" spans="2:14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</row>
    <row r="8299" spans="2:14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</row>
    <row r="8300" spans="2:14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</row>
    <row r="8301" spans="2:14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</row>
    <row r="8302" spans="2:14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</row>
    <row r="8303" spans="2:14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</row>
    <row r="8304" spans="2:14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</row>
    <row r="8305" spans="2:14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</row>
    <row r="8306" spans="2:14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</row>
    <row r="8307" spans="2:14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</row>
    <row r="8308" spans="2:14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</row>
    <row r="8309" spans="2:14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</row>
    <row r="8310" spans="2:14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</row>
    <row r="8311" spans="2:14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</row>
    <row r="8312" spans="2:14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</row>
    <row r="8313" spans="2:14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</row>
    <row r="8314" spans="2:14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</row>
    <row r="8315" spans="2:14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</row>
    <row r="8316" spans="2:14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</row>
    <row r="8317" spans="2:14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</row>
    <row r="8318" spans="2:14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</row>
    <row r="8319" spans="2:14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</row>
    <row r="8320" spans="2:14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</row>
    <row r="8321" spans="2:14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</row>
    <row r="8322" spans="2:14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</row>
    <row r="8323" spans="2:14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</row>
    <row r="8324" spans="2:14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</row>
    <row r="8325" spans="2:14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</row>
    <row r="8326" spans="2:14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</row>
    <row r="8327" spans="2:14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</row>
    <row r="8328" spans="2:14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</row>
    <row r="8329" spans="2:14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</row>
    <row r="8330" spans="2:14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</row>
    <row r="8331" spans="2:14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</row>
    <row r="8332" spans="2:14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</row>
    <row r="8333" spans="2:14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</row>
    <row r="8334" spans="2:14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</row>
    <row r="8335" spans="2:14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</row>
    <row r="8336" spans="2:14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</row>
    <row r="8337" spans="2:14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</row>
    <row r="8338" spans="2:14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</row>
    <row r="8339" spans="2:14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</row>
    <row r="8340" spans="2:14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</row>
    <row r="8341" spans="2:14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</row>
    <row r="8342" spans="2:14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</row>
    <row r="8343" spans="2:14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</row>
    <row r="8344" spans="2:14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</row>
    <row r="8345" spans="2:14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</row>
    <row r="8346" spans="2:14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</row>
    <row r="8347" spans="2:14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</row>
    <row r="8348" spans="2:14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</row>
    <row r="8349" spans="2:14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</row>
    <row r="8350" spans="2:14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</row>
    <row r="8351" spans="2:14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</row>
    <row r="8352" spans="2:14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</row>
    <row r="8353" spans="2:14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</row>
    <row r="8354" spans="2:14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</row>
    <row r="8355" spans="2:14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</row>
    <row r="8356" spans="2:14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</row>
    <row r="8357" spans="2:14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</row>
    <row r="8358" spans="2:14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</row>
    <row r="8359" spans="2:14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</row>
    <row r="8360" spans="2:14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</row>
    <row r="8361" spans="2:14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</row>
    <row r="8362" spans="2:14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</row>
    <row r="8363" spans="2:14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</row>
    <row r="8364" spans="2:14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</row>
    <row r="8365" spans="2:14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</row>
    <row r="8366" spans="2:14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</row>
    <row r="8367" spans="2:14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</row>
    <row r="8368" spans="2:14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</row>
    <row r="8369" spans="2:14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</row>
    <row r="8370" spans="2:14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</row>
    <row r="8371" spans="2:14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</row>
    <row r="8372" spans="2:14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</row>
    <row r="8373" spans="2:14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</row>
    <row r="8374" spans="2:14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</row>
    <row r="8375" spans="2:14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</row>
    <row r="8376" spans="2:14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</row>
    <row r="8377" spans="2:14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</row>
    <row r="8378" spans="2:14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</row>
    <row r="8379" spans="2:14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</row>
    <row r="8380" spans="2:14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</row>
    <row r="8381" spans="2:14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</row>
    <row r="8382" spans="2:14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</row>
    <row r="8383" spans="2:14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</row>
    <row r="8384" spans="2:14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</row>
    <row r="8385" spans="2:14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</row>
    <row r="8386" spans="2:14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</row>
    <row r="8387" spans="2:14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</row>
    <row r="8388" spans="2:14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</row>
    <row r="8389" spans="2:14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</row>
    <row r="8390" spans="2:14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</row>
    <row r="8391" spans="2:14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</row>
    <row r="8392" spans="2:14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</row>
    <row r="8393" spans="2:14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</row>
    <row r="8394" spans="2:14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</row>
    <row r="8395" spans="2:14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</row>
    <row r="8396" spans="2:14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</row>
    <row r="8397" spans="2:14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</row>
    <row r="8398" spans="2:14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</row>
    <row r="8399" spans="2:14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</row>
    <row r="8400" spans="2:14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</row>
    <row r="8401" spans="2:14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</row>
    <row r="8402" spans="2:14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</row>
    <row r="8403" spans="2:14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</row>
    <row r="8404" spans="2:14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</row>
    <row r="8405" spans="2:14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</row>
    <row r="8406" spans="2:14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</row>
    <row r="8407" spans="2:14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</row>
    <row r="8408" spans="2:14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</row>
    <row r="8409" spans="2:14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</row>
    <row r="8410" spans="2:14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</row>
    <row r="8411" spans="2:14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</row>
    <row r="8412" spans="2:14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</row>
    <row r="8413" spans="2:14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</row>
    <row r="8414" spans="2:14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</row>
    <row r="8415" spans="2:14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</row>
    <row r="8416" spans="2:14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</row>
    <row r="8417" spans="2:14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</row>
    <row r="8418" spans="2:14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</row>
    <row r="8419" spans="2:14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</row>
    <row r="8420" spans="2:14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</row>
    <row r="8421" spans="2:14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</row>
    <row r="8422" spans="2:14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</row>
    <row r="8423" spans="2:14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</row>
    <row r="8424" spans="2:14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</row>
    <row r="8425" spans="2:14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</row>
    <row r="8426" spans="2:14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</row>
    <row r="8427" spans="2:14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</row>
    <row r="8428" spans="2:14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</row>
    <row r="8429" spans="2:14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</row>
    <row r="8430" spans="2:14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</row>
    <row r="8431" spans="2:14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</row>
    <row r="8432" spans="2:14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</row>
    <row r="8433" spans="2:14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</row>
    <row r="8434" spans="2:14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</row>
    <row r="8435" spans="2:14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</row>
    <row r="8436" spans="2:14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</row>
    <row r="8437" spans="2:14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</row>
    <row r="8438" spans="2:14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</row>
    <row r="8439" spans="2:14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</row>
    <row r="8440" spans="2:14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</row>
    <row r="8441" spans="2:14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</row>
    <row r="8442" spans="2:14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</row>
    <row r="8443" spans="2:14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</row>
    <row r="8444" spans="2:14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</row>
    <row r="8445" spans="2:14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</row>
    <row r="8446" spans="2:14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</row>
    <row r="8447" spans="2:14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</row>
    <row r="8448" spans="2:14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</row>
    <row r="8449" spans="2:14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</row>
    <row r="8450" spans="2:14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</row>
    <row r="8451" spans="2:14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</row>
    <row r="8452" spans="2:14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</row>
    <row r="8453" spans="2:14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</row>
    <row r="8454" spans="2:14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</row>
    <row r="8455" spans="2:14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</row>
    <row r="8456" spans="2:14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</row>
    <row r="8457" spans="2:14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</row>
    <row r="8458" spans="2:14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</row>
    <row r="8459" spans="2:14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</row>
    <row r="8460" spans="2:14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</row>
    <row r="8461" spans="2:14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</row>
    <row r="8462" spans="2:14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</row>
    <row r="8463" spans="2:14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</row>
    <row r="8464" spans="2:14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</row>
    <row r="8465" spans="2:14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</row>
    <row r="8466" spans="2:14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</row>
    <row r="8467" spans="2:14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</row>
    <row r="8468" spans="2:14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</row>
    <row r="8469" spans="2:14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</row>
    <row r="8470" spans="2:14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</row>
    <row r="8471" spans="2:14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</row>
    <row r="8472" spans="2:14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</row>
    <row r="8473" spans="2:14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</row>
    <row r="8474" spans="2:14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</row>
    <row r="8475" spans="2:14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</row>
    <row r="8476" spans="2:14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</row>
    <row r="8477" spans="2:14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</row>
    <row r="8478" spans="2:14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</row>
    <row r="8479" spans="2:14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</row>
    <row r="8480" spans="2:14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</row>
    <row r="8481" spans="2:14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</row>
    <row r="8482" spans="2:14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</row>
    <row r="8483" spans="2:14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</row>
    <row r="8484" spans="2:14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</row>
    <row r="8485" spans="2:14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</row>
    <row r="8486" spans="2:14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</row>
    <row r="8487" spans="2:14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</row>
    <row r="8488" spans="2:14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</row>
    <row r="8489" spans="2:14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</row>
    <row r="8490" spans="2:14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</row>
    <row r="8491" spans="2:14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</row>
    <row r="8492" spans="2:14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</row>
    <row r="8493" spans="2:14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</row>
    <row r="8494" spans="2:14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</row>
    <row r="8495" spans="2:14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</row>
    <row r="8496" spans="2:14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</row>
    <row r="8497" spans="2:14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</row>
    <row r="8498" spans="2:14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</row>
    <row r="8499" spans="2:14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</row>
    <row r="8500" spans="2:14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</row>
    <row r="8501" spans="2:14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</row>
    <row r="8502" spans="2:14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</row>
    <row r="8503" spans="2:14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</row>
    <row r="8504" spans="2:14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</row>
    <row r="8505" spans="2:14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</row>
    <row r="8506" spans="2:14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</row>
    <row r="8507" spans="2:14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</row>
    <row r="8508" spans="2:14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</row>
    <row r="8509" spans="2:14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</row>
    <row r="8510" spans="2:14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</row>
    <row r="8511" spans="2:14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</row>
    <row r="8512" spans="2:14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</row>
    <row r="8513" spans="2:14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</row>
    <row r="8514" spans="2:14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</row>
    <row r="8515" spans="2:14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</row>
    <row r="8516" spans="2:14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</row>
    <row r="8517" spans="2:14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</row>
    <row r="8518" spans="2:14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</row>
    <row r="8519" spans="2:14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</row>
    <row r="8520" spans="2:14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</row>
    <row r="8521" spans="2:14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</row>
    <row r="8522" spans="2:14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</row>
    <row r="8523" spans="2:14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</row>
    <row r="8524" spans="2:14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</row>
    <row r="8525" spans="2:14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</row>
    <row r="8526" spans="2:14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</row>
    <row r="8527" spans="2:14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</row>
    <row r="8528" spans="2:14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</row>
    <row r="8529" spans="2:14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</row>
    <row r="8530" spans="2:14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</row>
    <row r="8531" spans="2:14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</row>
    <row r="8532" spans="2:14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</row>
    <row r="8533" spans="2:14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</row>
    <row r="8534" spans="2:14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</row>
    <row r="8535" spans="2:14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</row>
    <row r="8536" spans="2:14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</row>
    <row r="8537" spans="2:14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</row>
    <row r="8538" spans="2:14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</row>
    <row r="8539" spans="2:14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</row>
    <row r="8540" spans="2:14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</row>
    <row r="8541" spans="2:14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</row>
    <row r="8542" spans="2:14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</row>
    <row r="8543" spans="2:14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</row>
    <row r="8544" spans="2:14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</row>
    <row r="8545" spans="2:14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</row>
    <row r="8546" spans="2:14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</row>
    <row r="8547" spans="2:14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</row>
    <row r="8548" spans="2:14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</row>
    <row r="8549" spans="2:14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</row>
    <row r="8550" spans="2:14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</row>
    <row r="8551" spans="2:14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</row>
    <row r="8552" spans="2:14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</row>
    <row r="8553" spans="2:14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</row>
    <row r="8554" spans="2:14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</row>
    <row r="8555" spans="2:14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</row>
    <row r="8556" spans="2:14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</row>
    <row r="8557" spans="2:14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</row>
    <row r="8558" spans="2:14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</row>
    <row r="8559" spans="2:14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</row>
    <row r="8560" spans="2:14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</row>
    <row r="8561" spans="2:14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</row>
    <row r="8562" spans="2:14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</row>
    <row r="8563" spans="2:14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</row>
    <row r="8564" spans="2:14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</row>
    <row r="8565" spans="2:14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</row>
    <row r="8566" spans="2:14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</row>
    <row r="8567" spans="2:14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</row>
    <row r="8568" spans="2:14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</row>
    <row r="8569" spans="2:14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</row>
    <row r="8570" spans="2:14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</row>
    <row r="8571" spans="2:14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</row>
    <row r="8572" spans="2:14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</row>
    <row r="8573" spans="2:14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</row>
    <row r="8574" spans="2:14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</row>
    <row r="8575" spans="2:14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</row>
    <row r="8576" spans="2:14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</row>
    <row r="8577" spans="2:14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</row>
    <row r="8578" spans="2:14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</row>
    <row r="8579" spans="2:14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</row>
    <row r="8580" spans="2:14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</row>
    <row r="8581" spans="2:14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</row>
    <row r="8582" spans="2:14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</row>
    <row r="8583" spans="2:14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</row>
    <row r="8584" spans="2:14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</row>
    <row r="8585" spans="2:14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</row>
    <row r="8586" spans="2:14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</row>
    <row r="8587" spans="2:14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</row>
    <row r="8588" spans="2:14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</row>
    <row r="8589" spans="2:14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</row>
    <row r="8590" spans="2:14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</row>
    <row r="8591" spans="2:14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</row>
    <row r="8592" spans="2:14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</row>
    <row r="8593" spans="2:14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</row>
    <row r="8594" spans="2:14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</row>
    <row r="8595" spans="2:14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</row>
    <row r="8596" spans="2:14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</row>
    <row r="8597" spans="2:14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</row>
    <row r="8598" spans="2:14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</row>
    <row r="8599" spans="2:14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</row>
    <row r="8600" spans="2:14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</row>
    <row r="8601" spans="2:14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</row>
    <row r="8602" spans="2:14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</row>
    <row r="8603" spans="2:14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</row>
    <row r="8604" spans="2:14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</row>
    <row r="8605" spans="2:14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</row>
    <row r="8606" spans="2:14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</row>
    <row r="8607" spans="2:14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</row>
    <row r="8608" spans="2:14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</row>
    <row r="8609" spans="2:14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</row>
    <row r="8610" spans="2:14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</row>
    <row r="8611" spans="2:14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</row>
    <row r="8612" spans="2:14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</row>
    <row r="8613" spans="2:14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</row>
    <row r="8614" spans="2:14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</row>
    <row r="8615" spans="2:14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</row>
    <row r="8616" spans="2:14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</row>
    <row r="8617" spans="2:14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</row>
    <row r="8618" spans="2:14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</row>
    <row r="8619" spans="2:14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</row>
    <row r="8620" spans="2:14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</row>
    <row r="8621" spans="2:14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</row>
    <row r="8622" spans="2:14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</row>
    <row r="8623" spans="2:14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</row>
    <row r="8624" spans="2:14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</row>
    <row r="8625" spans="2:14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</row>
    <row r="8626" spans="2:14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</row>
    <row r="8627" spans="2:14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</row>
    <row r="8628" spans="2:14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</row>
    <row r="8629" spans="2:14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</row>
    <row r="8630" spans="2:14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</row>
    <row r="8631" spans="2:14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</row>
    <row r="8632" spans="2:14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</row>
    <row r="8633" spans="2:14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</row>
    <row r="8634" spans="2:14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</row>
    <row r="8635" spans="2:14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</row>
    <row r="8636" spans="2:14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</row>
    <row r="8637" spans="2:14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</row>
    <row r="8638" spans="2:14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</row>
    <row r="8639" spans="2:14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</row>
    <row r="8640" spans="2:14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</row>
    <row r="8641" spans="2:14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</row>
    <row r="8642" spans="2:14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</row>
    <row r="8643" spans="2:14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</row>
    <row r="8644" spans="2:14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</row>
    <row r="8645" spans="2:14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</row>
    <row r="8646" spans="2:14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</row>
    <row r="8647" spans="2:14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</row>
    <row r="8648" spans="2:14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</row>
    <row r="8649" spans="2:14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</row>
    <row r="8650" spans="2:14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</row>
    <row r="8651" spans="2:14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</row>
    <row r="8652" spans="2:14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</row>
    <row r="8653" spans="2:14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</row>
    <row r="8654" spans="2:14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</row>
    <row r="8655" spans="2:14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</row>
    <row r="8656" spans="2:14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</row>
    <row r="8657" spans="2:14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</row>
    <row r="8658" spans="2:14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</row>
    <row r="8659" spans="2:14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</row>
    <row r="8660" spans="2:14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</row>
    <row r="8661" spans="2:14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</row>
    <row r="8662" spans="2:14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</row>
    <row r="8663" spans="2:14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</row>
    <row r="8664" spans="2:14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</row>
    <row r="8665" spans="2:14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</row>
    <row r="8666" spans="2:14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</row>
    <row r="8667" spans="2:14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</row>
    <row r="8668" spans="2:14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</row>
    <row r="8669" spans="2:14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</row>
    <row r="8670" spans="2:14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</row>
    <row r="8671" spans="2:14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</row>
    <row r="8672" spans="2:14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</row>
    <row r="8673" spans="2:14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</row>
    <row r="8674" spans="2:14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</row>
    <row r="8675" spans="2:14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</row>
    <row r="8676" spans="2:14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</row>
    <row r="8677" spans="2:14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</row>
    <row r="8678" spans="2:14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</row>
    <row r="8679" spans="2:14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</row>
    <row r="8680" spans="2:14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</row>
    <row r="8681" spans="2:14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</row>
    <row r="8682" spans="2:14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</row>
    <row r="8683" spans="2:14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</row>
    <row r="8684" spans="2:14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</row>
    <row r="8685" spans="2:14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</row>
    <row r="8686" spans="2:14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</row>
    <row r="8687" spans="2:14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</row>
    <row r="8688" spans="2:14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</row>
    <row r="8689" spans="2:14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</row>
    <row r="8690" spans="2:14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</row>
    <row r="8691" spans="2:14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</row>
    <row r="8692" spans="2:14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</row>
    <row r="8693" spans="2:14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</row>
    <row r="8694" spans="2:14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</row>
    <row r="8695" spans="2:14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</row>
    <row r="8696" spans="2:14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</row>
    <row r="8697" spans="2:14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</row>
    <row r="8698" spans="2:14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</row>
    <row r="8699" spans="2:14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</row>
    <row r="8700" spans="2:14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</row>
    <row r="8701" spans="2:14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</row>
    <row r="8702" spans="2:14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</row>
    <row r="8703" spans="2:14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</row>
    <row r="8704" spans="2:14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</row>
    <row r="8705" spans="2:14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</row>
    <row r="8706" spans="2:14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</row>
    <row r="8707" spans="2:14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</row>
    <row r="8708" spans="2:14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</row>
    <row r="8709" spans="2:14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</row>
    <row r="8710" spans="2:14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</row>
    <row r="8711" spans="2:14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</row>
    <row r="8712" spans="2:14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</row>
    <row r="8713" spans="2:14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</row>
    <row r="8714" spans="2:14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</row>
    <row r="8715" spans="2:14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</row>
    <row r="8716" spans="2:14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</row>
    <row r="8717" spans="2:14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</row>
    <row r="8718" spans="2:14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</row>
    <row r="8719" spans="2:14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</row>
    <row r="8720" spans="2:14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</row>
    <row r="8721" spans="2:14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</row>
    <row r="8722" spans="2:14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</row>
    <row r="8723" spans="2:14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</row>
    <row r="8724" spans="2:14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</row>
    <row r="8725" spans="2:14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</row>
    <row r="8726" spans="2:14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</row>
    <row r="8727" spans="2:14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</row>
    <row r="8728" spans="2:14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</row>
    <row r="8729" spans="2:14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</row>
    <row r="8730" spans="2:14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</row>
    <row r="8731" spans="2:14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</row>
    <row r="8732" spans="2:14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</row>
    <row r="8733" spans="2:14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</row>
    <row r="8734" spans="2:14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</row>
    <row r="8735" spans="2:14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</row>
    <row r="8736" spans="2:14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</row>
    <row r="8737" spans="2:14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</row>
    <row r="8738" spans="2:14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</row>
    <row r="8739" spans="2:14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</row>
    <row r="8740" spans="2:14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</row>
    <row r="8741" spans="2:14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</row>
    <row r="8742" spans="2:14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</row>
    <row r="8743" spans="2:14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</row>
    <row r="8744" spans="2:14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</row>
    <row r="8745" spans="2:14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</row>
    <row r="8746" spans="2:14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</row>
    <row r="8747" spans="2:14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</row>
    <row r="8748" spans="2:14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</row>
    <row r="8749" spans="2:14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</row>
    <row r="8750" spans="2:14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</row>
    <row r="8751" spans="2:14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</row>
    <row r="8752" spans="2:14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</row>
    <row r="8753" spans="2:14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</row>
    <row r="8754" spans="2:14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</row>
    <row r="8755" spans="2:14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</row>
    <row r="8756" spans="2:14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</row>
    <row r="8757" spans="2:14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</row>
    <row r="8758" spans="2:14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</row>
    <row r="8759" spans="2:14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</row>
    <row r="8760" spans="2:14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</row>
    <row r="8761" spans="2:14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</row>
    <row r="8762" spans="2:14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</row>
    <row r="8763" spans="2:14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</row>
    <row r="8764" spans="2:14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</row>
    <row r="8765" spans="2:14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</row>
    <row r="8766" spans="2:14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</row>
    <row r="8767" spans="2:14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</row>
    <row r="8768" spans="2:14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</row>
    <row r="8769" spans="2:14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</row>
    <row r="8770" spans="2:14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</row>
    <row r="8771" spans="2:14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</row>
    <row r="8772" spans="2:14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</row>
    <row r="8773" spans="2:14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</row>
    <row r="8774" spans="2:14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</row>
    <row r="8775" spans="2:14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</row>
    <row r="8776" spans="2:14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</row>
    <row r="8777" spans="2:14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</row>
    <row r="8778" spans="2:14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</row>
    <row r="8779" spans="2:14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</row>
    <row r="8780" spans="2:14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</row>
    <row r="8781" spans="2:14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</row>
    <row r="8782" spans="2:14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</row>
    <row r="8783" spans="2:14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</row>
    <row r="8784" spans="2:14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</row>
    <row r="8785" spans="2:14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</row>
    <row r="8786" spans="2:14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</row>
    <row r="8787" spans="2:14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</row>
    <row r="8788" spans="2:14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</row>
    <row r="8789" spans="2:14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</row>
    <row r="8790" spans="2:14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</row>
    <row r="8791" spans="2:14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</row>
    <row r="8792" spans="2:14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</row>
    <row r="8793" spans="2:14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</row>
    <row r="8794" spans="2:14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</row>
    <row r="8795" spans="2:14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</row>
    <row r="8796" spans="2:14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</row>
    <row r="8797" spans="2:14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</row>
    <row r="8798" spans="2:14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</row>
    <row r="8799" spans="2:14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</row>
    <row r="8800" spans="2:14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</row>
    <row r="8801" spans="2:14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</row>
    <row r="8802" spans="2:14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</row>
    <row r="8803" spans="2:14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</row>
    <row r="8804" spans="2:14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</row>
    <row r="8805" spans="2:14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</row>
    <row r="8806" spans="2:14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</row>
    <row r="8807" spans="2:14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</row>
    <row r="8808" spans="2:14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</row>
    <row r="8809" spans="2:14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</row>
    <row r="8810" spans="2:14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</row>
    <row r="8811" spans="2:14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</row>
    <row r="8812" spans="2:14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</row>
    <row r="8813" spans="2:14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</row>
    <row r="8814" spans="2:14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</row>
    <row r="8815" spans="2:14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</row>
    <row r="8816" spans="2:14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</row>
    <row r="8817" spans="2:14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</row>
    <row r="8818" spans="2:14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</row>
    <row r="8819" spans="2:14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</row>
    <row r="8820" spans="2:14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</row>
    <row r="8821" spans="2:14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</row>
    <row r="8822" spans="2:14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</row>
    <row r="8823" spans="2:14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</row>
    <row r="8824" spans="2:14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</row>
    <row r="8825" spans="2:14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</row>
    <row r="8826" spans="2:14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</row>
    <row r="8827" spans="2:14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</row>
    <row r="8828" spans="2:14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</row>
    <row r="8829" spans="2:14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</row>
    <row r="8830" spans="2:14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</row>
    <row r="8831" spans="2:14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</row>
    <row r="8832" spans="2:14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</row>
    <row r="8833" spans="2:14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</row>
    <row r="8834" spans="2:14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</row>
    <row r="8835" spans="2:14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</row>
    <row r="8836" spans="2:14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</row>
    <row r="8837" spans="2:14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</row>
    <row r="8838" spans="2:14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</row>
    <row r="8839" spans="2:14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</row>
    <row r="8840" spans="2:14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</row>
    <row r="8841" spans="2:14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</row>
    <row r="8842" spans="2:14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</row>
    <row r="8843" spans="2:14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</row>
    <row r="8844" spans="2:14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</row>
    <row r="8845" spans="2:14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</row>
    <row r="8846" spans="2:14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</row>
    <row r="8847" spans="2:14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</row>
    <row r="8848" spans="2:14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</row>
    <row r="8849" spans="2:14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</row>
    <row r="8850" spans="2:14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</row>
    <row r="8851" spans="2:14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</row>
    <row r="8852" spans="2:14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</row>
    <row r="8853" spans="2:14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</row>
    <row r="8854" spans="2:14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</row>
    <row r="8855" spans="2:14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</row>
    <row r="8856" spans="2:14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</row>
    <row r="8857" spans="2:14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</row>
    <row r="8858" spans="2:14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</row>
    <row r="8859" spans="2:14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</row>
    <row r="8860" spans="2:14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</row>
    <row r="8861" spans="2:14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</row>
    <row r="8862" spans="2:14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</row>
    <row r="8863" spans="2:14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</row>
    <row r="8864" spans="2:14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</row>
    <row r="8865" spans="2:14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</row>
    <row r="8866" spans="2:14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</row>
    <row r="8867" spans="2:14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</row>
    <row r="8868" spans="2:14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</row>
    <row r="8869" spans="2:14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</row>
    <row r="8870" spans="2:14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</row>
    <row r="8871" spans="2:14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</row>
    <row r="8872" spans="2:14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</row>
    <row r="8873" spans="2:14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</row>
    <row r="8874" spans="2:14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</row>
    <row r="8875" spans="2:14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</row>
    <row r="8876" spans="2:14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</row>
    <row r="8877" spans="2:14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</row>
    <row r="8878" spans="2:14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</row>
    <row r="8879" spans="2:14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</row>
    <row r="8880" spans="2:14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</row>
    <row r="8881" spans="2:14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</row>
    <row r="8882" spans="2:14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</row>
    <row r="8883" spans="2:14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</row>
    <row r="8884" spans="2:14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</row>
    <row r="8885" spans="2:14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</row>
    <row r="8886" spans="2:14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</row>
    <row r="8887" spans="2:14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</row>
    <row r="8888" spans="2:14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</row>
    <row r="8889" spans="2:14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</row>
    <row r="8890" spans="2:14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</row>
    <row r="8891" spans="2:14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</row>
    <row r="8892" spans="2:14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</row>
    <row r="8893" spans="2:14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</row>
    <row r="8894" spans="2:14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</row>
    <row r="8895" spans="2:14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</row>
    <row r="8896" spans="2:14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</row>
    <row r="8897" spans="2:14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</row>
    <row r="8898" spans="2:14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</row>
    <row r="8899" spans="2:14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</row>
    <row r="8900" spans="2:14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</row>
    <row r="8901" spans="2:14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</row>
    <row r="8902" spans="2:14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</row>
    <row r="8903" spans="2:14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</row>
    <row r="8904" spans="2:14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</row>
    <row r="8905" spans="2:14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</row>
    <row r="8906" spans="2:14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</row>
    <row r="8907" spans="2:14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</row>
    <row r="8908" spans="2:14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</row>
    <row r="8909" spans="2:14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</row>
    <row r="8910" spans="2:14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</row>
    <row r="8911" spans="2:14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</row>
    <row r="8912" spans="2:14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</row>
    <row r="8913" spans="2:14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</row>
    <row r="8914" spans="2:14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</row>
    <row r="8915" spans="2:14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</row>
    <row r="8916" spans="2:14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</row>
    <row r="8917" spans="2:14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</row>
    <row r="8918" spans="2:14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</row>
    <row r="8919" spans="2:14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</row>
    <row r="8920" spans="2:14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</row>
    <row r="8921" spans="2:14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</row>
    <row r="8922" spans="2:14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</row>
    <row r="8923" spans="2:14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</row>
    <row r="8924" spans="2:14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</row>
    <row r="8925" spans="2:14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</row>
    <row r="8926" spans="2:14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</row>
    <row r="8927" spans="2:14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</row>
    <row r="8928" spans="2:14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</row>
    <row r="8929" spans="2:14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</row>
    <row r="8930" spans="2:14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</row>
    <row r="8931" spans="2:14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</row>
    <row r="8932" spans="2:14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</row>
    <row r="8933" spans="2:14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</row>
    <row r="8934" spans="2:14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</row>
    <row r="8935" spans="2:14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</row>
    <row r="8936" spans="2:14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</row>
    <row r="8937" spans="2:14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</row>
    <row r="8938" spans="2:14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</row>
    <row r="8939" spans="2:14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</row>
    <row r="8940" spans="2:14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</row>
    <row r="8941" spans="2:14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</row>
    <row r="8942" spans="2:14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</row>
    <row r="8943" spans="2:14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</row>
    <row r="8944" spans="2:14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</row>
    <row r="8945" spans="2:14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</row>
    <row r="8946" spans="2:14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</row>
    <row r="8947" spans="2:14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</row>
    <row r="8948" spans="2:14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</row>
    <row r="8949" spans="2:14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</row>
    <row r="8950" spans="2:14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</row>
    <row r="8951" spans="2:14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</row>
    <row r="8952" spans="2:14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</row>
    <row r="8953" spans="2:14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</row>
    <row r="8954" spans="2:14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</row>
    <row r="8955" spans="2:14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</row>
    <row r="8956" spans="2:14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</row>
    <row r="8957" spans="2:14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</row>
    <row r="8958" spans="2:14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</row>
    <row r="8959" spans="2:14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</row>
    <row r="8960" spans="2:14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</row>
    <row r="8961" spans="2:14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</row>
    <row r="8962" spans="2:14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</row>
    <row r="8963" spans="2:14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</row>
    <row r="8964" spans="2:14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</row>
    <row r="8965" spans="2:14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</row>
    <row r="8966" spans="2:14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</row>
    <row r="8967" spans="2:14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</row>
    <row r="8968" spans="2:14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</row>
    <row r="8969" spans="2:14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</row>
    <row r="8970" spans="2:14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</row>
    <row r="8971" spans="2:14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</row>
    <row r="8972" spans="2:14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</row>
    <row r="8973" spans="2:14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</row>
    <row r="8974" spans="2:14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</row>
    <row r="8975" spans="2:14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</row>
    <row r="8976" spans="2:14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</row>
    <row r="8977" spans="2:14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</row>
    <row r="8978" spans="2:14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</row>
    <row r="8979" spans="2:14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</row>
    <row r="8980" spans="2:14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</row>
    <row r="8981" spans="2:14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</row>
    <row r="8982" spans="2:14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</row>
    <row r="8983" spans="2:14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</row>
    <row r="8984" spans="2:14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</row>
    <row r="8985" spans="2:14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</row>
    <row r="8986" spans="2:14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</row>
    <row r="8987" spans="2:14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</row>
    <row r="8988" spans="2:14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</row>
    <row r="8989" spans="2:14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</row>
    <row r="8990" spans="2:14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</row>
    <row r="8991" spans="2:14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</row>
    <row r="8992" spans="2:14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</row>
    <row r="8993" spans="2:14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</row>
    <row r="8994" spans="2:14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</row>
    <row r="8995" spans="2:14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</row>
    <row r="8996" spans="2:14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</row>
    <row r="8997" spans="2:14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</row>
    <row r="8998" spans="2:14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</row>
    <row r="8999" spans="2:14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</row>
    <row r="9000" spans="2:14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</row>
    <row r="9001" spans="2:14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</row>
    <row r="9002" spans="2:14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</row>
    <row r="9003" spans="2:14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</row>
    <row r="9004" spans="2:14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</row>
    <row r="9005" spans="2:14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</row>
    <row r="9006" spans="2:14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</row>
    <row r="9007" spans="2:14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</row>
    <row r="9008" spans="2:14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</row>
    <row r="9009" spans="2:14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</row>
    <row r="9010" spans="2:14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</row>
    <row r="9011" spans="2:14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</row>
    <row r="9012" spans="2:14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</row>
    <row r="9013" spans="2:14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</row>
    <row r="9014" spans="2:14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</row>
    <row r="9015" spans="2:14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</row>
    <row r="9016" spans="2:14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</row>
    <row r="9017" spans="2:14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</row>
    <row r="9018" spans="2:14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</row>
    <row r="9019" spans="2:14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</row>
    <row r="9020" spans="2:14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</row>
    <row r="9021" spans="2:14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</row>
    <row r="9022" spans="2:14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</row>
    <row r="9023" spans="2:14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</row>
    <row r="9024" spans="2:14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</row>
    <row r="9025" spans="2:14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</row>
    <row r="9026" spans="2:14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</row>
    <row r="9027" spans="2:14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</row>
    <row r="9028" spans="2:14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</row>
    <row r="9029" spans="2:14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</row>
    <row r="9030" spans="2:14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</row>
    <row r="9031" spans="2:14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</row>
    <row r="9032" spans="2:14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</row>
    <row r="9033" spans="2:14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</row>
    <row r="9034" spans="2:14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</row>
    <row r="9035" spans="2:14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</row>
    <row r="9036" spans="2:14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</row>
    <row r="9037" spans="2:14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</row>
    <row r="9038" spans="2:14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</row>
    <row r="9039" spans="2:14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</row>
    <row r="9040" spans="2:14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</row>
    <row r="9041" spans="2:14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</row>
    <row r="9042" spans="2:14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</row>
    <row r="9043" spans="2:14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</row>
    <row r="9044" spans="2:14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</row>
    <row r="9045" spans="2:14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</row>
    <row r="9046" spans="2:14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</row>
    <row r="9047" spans="2:14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</row>
    <row r="9048" spans="2:14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</row>
    <row r="9049" spans="2:14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</row>
    <row r="9050" spans="2:14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</row>
    <row r="9051" spans="2:14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</row>
    <row r="9052" spans="2:14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</row>
    <row r="9053" spans="2:14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</row>
    <row r="9054" spans="2:14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</row>
    <row r="9055" spans="2:14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</row>
    <row r="9056" spans="2:14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</row>
    <row r="9057" spans="2:14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</row>
    <row r="9058" spans="2:14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</row>
    <row r="9059" spans="2:14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</row>
    <row r="9060" spans="2:14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</row>
    <row r="9061" spans="2:14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</row>
    <row r="9062" spans="2:14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</row>
    <row r="9063" spans="2:14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</row>
    <row r="9064" spans="2:14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</row>
    <row r="9065" spans="2:14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</row>
    <row r="9066" spans="2:14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</row>
    <row r="9067" spans="2:14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</row>
    <row r="9068" spans="2:14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</row>
    <row r="9069" spans="2:14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</row>
    <row r="9070" spans="2:14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</row>
    <row r="9071" spans="2:14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</row>
    <row r="9072" spans="2:14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</row>
    <row r="9073" spans="2:14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</row>
    <row r="9074" spans="2:14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</row>
    <row r="9075" spans="2:14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</row>
    <row r="9076" spans="2:14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</row>
    <row r="9077" spans="2:14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</row>
    <row r="9078" spans="2:14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</row>
    <row r="9079" spans="2:14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</row>
    <row r="9080" spans="2:14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</row>
    <row r="9081" spans="2:14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</row>
    <row r="9082" spans="2:14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</row>
    <row r="9083" spans="2:14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</row>
    <row r="9084" spans="2:14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</row>
    <row r="9085" spans="2:14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</row>
    <row r="9086" spans="2:14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</row>
    <row r="9087" spans="2:14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</row>
    <row r="9088" spans="2:14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</row>
    <row r="9089" spans="2:14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</row>
    <row r="9090" spans="2:14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</row>
    <row r="9091" spans="2:14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</row>
    <row r="9092" spans="2:14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</row>
    <row r="9093" spans="2:14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</row>
    <row r="9094" spans="2:14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</row>
    <row r="9095" spans="2:14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</row>
    <row r="9096" spans="2:14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</row>
    <row r="9097" spans="2:14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</row>
    <row r="9098" spans="2:14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</row>
    <row r="9099" spans="2:14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</row>
    <row r="9100" spans="2:14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</row>
    <row r="9101" spans="2:14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</row>
    <row r="9102" spans="2:14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</row>
    <row r="9103" spans="2:14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</row>
    <row r="9104" spans="2:14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</row>
    <row r="9105" spans="2:14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</row>
    <row r="9106" spans="2:14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</row>
    <row r="9107" spans="2:14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</row>
    <row r="9108" spans="2:14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</row>
    <row r="9109" spans="2:14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</row>
    <row r="9110" spans="2:14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</row>
    <row r="9111" spans="2:14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</row>
    <row r="9112" spans="2:14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</row>
    <row r="9113" spans="2:14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</row>
    <row r="9114" spans="2:14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</row>
    <row r="9115" spans="2:14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</row>
    <row r="9116" spans="2:14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</row>
    <row r="9117" spans="2:14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</row>
    <row r="9118" spans="2:14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</row>
    <row r="9119" spans="2:14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</row>
    <row r="9120" spans="2:14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</row>
    <row r="9121" spans="2:14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</row>
    <row r="9122" spans="2:14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</row>
    <row r="9123" spans="2:14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</row>
    <row r="9124" spans="2:14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</row>
    <row r="9125" spans="2:14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</row>
    <row r="9126" spans="2:14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</row>
    <row r="9127" spans="2:14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</row>
    <row r="9128" spans="2:14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</row>
    <row r="9129" spans="2:14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</row>
    <row r="9130" spans="2:14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</row>
    <row r="9131" spans="2:14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</row>
    <row r="9132" spans="2:14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</row>
    <row r="9133" spans="2:14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</row>
    <row r="9134" spans="2:14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</row>
    <row r="9135" spans="2:14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</row>
    <row r="9136" spans="2:14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</row>
    <row r="9137" spans="2:14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</row>
    <row r="9138" spans="2:14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</row>
    <row r="9139" spans="2:14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</row>
    <row r="9140" spans="2:14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</row>
    <row r="9141" spans="2:14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</row>
    <row r="9142" spans="2:14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</row>
    <row r="9143" spans="2:14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</row>
    <row r="9144" spans="2:14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</row>
    <row r="9145" spans="2:14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</row>
    <row r="9146" spans="2:14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</row>
    <row r="9147" spans="2:14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</row>
    <row r="9148" spans="2:14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</row>
    <row r="9149" spans="2:14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</row>
    <row r="9150" spans="2:14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</row>
    <row r="9151" spans="2:14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</row>
    <row r="9152" spans="2:14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</row>
    <row r="9153" spans="2:14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</row>
    <row r="9154" spans="2:14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</row>
    <row r="9155" spans="2:14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</row>
    <row r="9156" spans="2:14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</row>
    <row r="9157" spans="2:14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</row>
    <row r="9158" spans="2:14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</row>
    <row r="9159" spans="2:14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</row>
    <row r="9160" spans="2:14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</row>
    <row r="9161" spans="2:14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</row>
    <row r="9162" spans="2:14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</row>
    <row r="9163" spans="2:14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</row>
    <row r="9164" spans="2:14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</row>
    <row r="9165" spans="2:14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</row>
    <row r="9166" spans="2:14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</row>
    <row r="9167" spans="2:14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</row>
    <row r="9168" spans="2:14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</row>
    <row r="9169" spans="2:14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</row>
    <row r="9170" spans="2:14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</row>
    <row r="9171" spans="2:14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</row>
    <row r="9172" spans="2:14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</row>
    <row r="9173" spans="2:14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</row>
    <row r="9174" spans="2:14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</row>
    <row r="9175" spans="2:14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</row>
    <row r="9176" spans="2:14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</row>
    <row r="9177" spans="2:14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</row>
    <row r="9178" spans="2:14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</row>
    <row r="9179" spans="2:14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</row>
    <row r="9180" spans="2:14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</row>
    <row r="9181" spans="2:14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</row>
    <row r="9182" spans="2:14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</row>
    <row r="9183" spans="2:14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</row>
    <row r="9184" spans="2:14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</row>
    <row r="9185" spans="2:14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</row>
    <row r="9186" spans="2:14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</row>
    <row r="9187" spans="2:14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</row>
    <row r="9188" spans="2:14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</row>
    <row r="9189" spans="2:14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</row>
    <row r="9190" spans="2:14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</row>
    <row r="9191" spans="2:14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</row>
    <row r="9192" spans="2:14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</row>
    <row r="9193" spans="2:14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</row>
    <row r="9194" spans="2:14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</row>
    <row r="9195" spans="2:14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</row>
    <row r="9196" spans="2:14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</row>
    <row r="9197" spans="2:14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</row>
    <row r="9198" spans="2:14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</row>
    <row r="9199" spans="2:14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</row>
    <row r="9200" spans="2:14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</row>
    <row r="9201" spans="2:14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</row>
    <row r="9202" spans="2:14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</row>
    <row r="9203" spans="2:14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</row>
    <row r="9204" spans="2:14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</row>
    <row r="9205" spans="2:14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</row>
    <row r="9206" spans="2:14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</row>
    <row r="9207" spans="2:14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</row>
    <row r="9208" spans="2:14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</row>
    <row r="9209" spans="2:14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</row>
    <row r="9210" spans="2:14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</row>
    <row r="9211" spans="2:14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</row>
    <row r="9212" spans="2:14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</row>
    <row r="9213" spans="2:14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</row>
    <row r="9214" spans="2:14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</row>
    <row r="9215" spans="2:14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</row>
    <row r="9216" spans="2:14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</row>
    <row r="9217" spans="2:14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</row>
    <row r="9218" spans="2:14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</row>
    <row r="9219" spans="2:14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1010101</v>
      </c>
    </row>
    <row r="9220" spans="2:14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1010101</v>
      </c>
    </row>
    <row r="9221" spans="2:14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1010101</v>
      </c>
    </row>
    <row r="9222" spans="2:14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</row>
    <row r="9223" spans="2:14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0</v>
      </c>
    </row>
    <row r="9224" spans="2:14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</row>
    <row r="9225" spans="2:14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</row>
    <row r="9226" spans="2:14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10101010</v>
      </c>
    </row>
    <row r="9227" spans="2:14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</row>
    <row r="9228" spans="2:14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</row>
    <row r="9229" spans="2:14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10000010</v>
      </c>
    </row>
    <row r="9230" spans="2:14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</row>
    <row r="9231" spans="2:14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</row>
    <row r="9232" spans="2:14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10000010</v>
      </c>
    </row>
    <row r="9233" spans="2:14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</row>
    <row r="9234" spans="2:14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1001010</v>
      </c>
    </row>
    <row r="9235" spans="2:14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10101010</v>
      </c>
    </row>
    <row r="9236" spans="2:14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10100001</v>
      </c>
    </row>
    <row r="9237" spans="2:14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</row>
    <row r="9238" spans="2:14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</row>
    <row r="9239" spans="2:14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</row>
    <row r="9240" spans="2:14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</row>
    <row r="9241" spans="2:14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</row>
    <row r="9242" spans="2:14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</row>
    <row r="9243" spans="2:14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1001010</v>
      </c>
    </row>
    <row r="9244" spans="2:14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10101010</v>
      </c>
    </row>
    <row r="9245" spans="2:14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10100001</v>
      </c>
    </row>
    <row r="9246" spans="2:14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</row>
    <row r="9247" spans="2:14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</row>
    <row r="9248" spans="2:14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</row>
    <row r="9249" spans="2:14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</row>
    <row r="9250" spans="2:14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</row>
    <row r="9251" spans="2:14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</row>
    <row r="9252" spans="2:14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1001010</v>
      </c>
    </row>
    <row r="9253" spans="2:14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10101010</v>
      </c>
    </row>
    <row r="9254" spans="2:14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10100001</v>
      </c>
    </row>
    <row r="9255" spans="2:14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</row>
    <row r="9256" spans="2:14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</row>
    <row r="9257" spans="2:14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</row>
    <row r="9258" spans="2:14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</row>
    <row r="9259" spans="2:14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</row>
    <row r="9260" spans="2:14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</row>
    <row r="9261" spans="2:14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1001010</v>
      </c>
    </row>
    <row r="9262" spans="2:14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10101010</v>
      </c>
    </row>
    <row r="9263" spans="2:14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10100001</v>
      </c>
    </row>
    <row r="9264" spans="2:14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</row>
    <row r="9265" spans="2:14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</row>
    <row r="9266" spans="2:14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</row>
    <row r="9267" spans="2:14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</row>
    <row r="9268" spans="2:14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</row>
    <row r="9269" spans="2:14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</row>
    <row r="9270" spans="2:14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1001010</v>
      </c>
    </row>
    <row r="9271" spans="2:14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10101010</v>
      </c>
    </row>
    <row r="9272" spans="2:14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10100001</v>
      </c>
    </row>
    <row r="9273" spans="2:14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</row>
    <row r="9274" spans="2:14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</row>
    <row r="9275" spans="2:14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</row>
    <row r="9276" spans="2:14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</row>
    <row r="9277" spans="2:14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</row>
    <row r="9278" spans="2:14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</row>
    <row r="9279" spans="2:14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</row>
    <row r="9280" spans="2:14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</row>
    <row r="9281" spans="2:14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</row>
    <row r="9282" spans="2:14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</row>
    <row r="9283" spans="2:14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1010101</v>
      </c>
    </row>
    <row r="9284" spans="2:14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1010101</v>
      </c>
    </row>
    <row r="9285" spans="2:14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1010101</v>
      </c>
    </row>
    <row r="9286" spans="2:14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</row>
    <row r="9287" spans="2:14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</row>
    <row r="9288" spans="2:14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</row>
    <row r="9289" spans="2:14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</row>
    <row r="9290" spans="2:14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10101010</v>
      </c>
    </row>
    <row r="9291" spans="2:14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</row>
    <row r="9292" spans="2:14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</row>
    <row r="9293" spans="2:14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10000010</v>
      </c>
    </row>
    <row r="9294" spans="2:14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</row>
    <row r="9295" spans="2:14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1001000</v>
      </c>
    </row>
    <row r="9296" spans="2:14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0</v>
      </c>
    </row>
    <row r="9297" spans="2:14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100001</v>
      </c>
    </row>
    <row r="9298" spans="2:14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1001000</v>
      </c>
    </row>
    <row r="9299" spans="2:14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</row>
    <row r="9300" spans="2:14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100001</v>
      </c>
    </row>
    <row r="9301" spans="2:14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</row>
    <row r="9302" spans="2:14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</row>
    <row r="9303" spans="2:14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</row>
    <row r="9304" spans="2:14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</row>
    <row r="9305" spans="2:14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</row>
    <row r="9306" spans="2:14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</row>
    <row r="9307" spans="2:14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1001010</v>
      </c>
    </row>
    <row r="9308" spans="2:14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10101010</v>
      </c>
    </row>
    <row r="9309" spans="2:14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10100001</v>
      </c>
    </row>
    <row r="9310" spans="2:14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</row>
    <row r="9311" spans="2:14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</row>
    <row r="9312" spans="2:14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</row>
    <row r="9313" spans="2:14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</row>
    <row r="9314" spans="2:14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</row>
    <row r="9315" spans="2:14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</row>
    <row r="9316" spans="2:14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1001010</v>
      </c>
    </row>
    <row r="9317" spans="2:14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10101010</v>
      </c>
    </row>
    <row r="9318" spans="2:14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10100001</v>
      </c>
    </row>
    <row r="9319" spans="2:14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</row>
    <row r="9320" spans="2:14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</row>
    <row r="9321" spans="2:14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</row>
    <row r="9322" spans="2:14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</row>
    <row r="9323" spans="2:14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</row>
    <row r="9324" spans="2:14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</row>
    <row r="9325" spans="2:14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1001010</v>
      </c>
    </row>
    <row r="9326" spans="2:14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10101010</v>
      </c>
    </row>
    <row r="9327" spans="2:14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10100001</v>
      </c>
    </row>
    <row r="9328" spans="2:14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</row>
    <row r="9329" spans="2:14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</row>
    <row r="9330" spans="2:14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</row>
    <row r="9331" spans="2:14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</row>
    <row r="9332" spans="2:14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</row>
    <row r="9333" spans="2:14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</row>
    <row r="9334" spans="2:14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1001010</v>
      </c>
    </row>
    <row r="9335" spans="2:14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10101010</v>
      </c>
    </row>
    <row r="9336" spans="2:14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10100001</v>
      </c>
    </row>
    <row r="9337" spans="2:14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</row>
    <row r="9338" spans="2:14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</row>
    <row r="9339" spans="2:14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</row>
    <row r="9340" spans="2:14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</row>
    <row r="9341" spans="2:14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</row>
    <row r="9342" spans="2:14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</row>
    <row r="9343" spans="2:14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</row>
    <row r="9344" spans="2:14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</row>
    <row r="9345" spans="2:14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</row>
    <row r="9346" spans="2:14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</row>
    <row r="9347" spans="2:14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1010101</v>
      </c>
    </row>
    <row r="9348" spans="2:14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1010101</v>
      </c>
    </row>
    <row r="9349" spans="2:14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1010101</v>
      </c>
    </row>
    <row r="9350" spans="2:14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</row>
    <row r="9351" spans="2:14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</row>
    <row r="9352" spans="2:14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</row>
    <row r="9353" spans="2:14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</row>
    <row r="9354" spans="2:14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10101010</v>
      </c>
    </row>
    <row r="9355" spans="2:14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</row>
    <row r="9356" spans="2:14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1001010</v>
      </c>
    </row>
    <row r="9357" spans="2:14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10000010</v>
      </c>
    </row>
    <row r="9358" spans="2:14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10100001</v>
      </c>
    </row>
    <row r="9359" spans="2:14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1001000</v>
      </c>
    </row>
    <row r="9360" spans="2:14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</row>
    <row r="9361" spans="2:14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100001</v>
      </c>
    </row>
    <row r="9362" spans="2:14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1001000</v>
      </c>
    </row>
    <row r="9363" spans="2:14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</row>
    <row r="9364" spans="2:14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100001</v>
      </c>
    </row>
    <row r="9365" spans="2:14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1001000</v>
      </c>
    </row>
    <row r="9366" spans="2:14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0</v>
      </c>
    </row>
    <row r="9367" spans="2:14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100001</v>
      </c>
    </row>
    <row r="9368" spans="2:14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1001000</v>
      </c>
    </row>
    <row r="9369" spans="2:14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0</v>
      </c>
    </row>
    <row r="9370" spans="2:14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100001</v>
      </c>
    </row>
    <row r="9371" spans="2:14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1001000</v>
      </c>
    </row>
    <row r="9372" spans="2:14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</row>
    <row r="9373" spans="2:14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100001</v>
      </c>
    </row>
    <row r="9374" spans="2:14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</row>
    <row r="9375" spans="2:14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</row>
    <row r="9376" spans="2:14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</row>
    <row r="9377" spans="2:14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</row>
    <row r="9378" spans="2:14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</row>
    <row r="9379" spans="2:14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</row>
    <row r="9380" spans="2:14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1001010</v>
      </c>
    </row>
    <row r="9381" spans="2:14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10101010</v>
      </c>
    </row>
    <row r="9382" spans="2:14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10100001</v>
      </c>
    </row>
    <row r="9383" spans="2:14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</row>
    <row r="9384" spans="2:14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</row>
    <row r="9385" spans="2:14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</row>
    <row r="9386" spans="2:14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</row>
    <row r="9387" spans="2:14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</row>
    <row r="9388" spans="2:14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</row>
    <row r="9389" spans="2:14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1001010</v>
      </c>
    </row>
    <row r="9390" spans="2:14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10101010</v>
      </c>
    </row>
    <row r="9391" spans="2:14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10100001</v>
      </c>
    </row>
    <row r="9392" spans="2:14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</row>
    <row r="9393" spans="2:14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</row>
    <row r="9394" spans="2:14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</row>
    <row r="9395" spans="2:14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</row>
    <row r="9396" spans="2:14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</row>
    <row r="9397" spans="2:14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</row>
    <row r="9398" spans="2:14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1001010</v>
      </c>
    </row>
    <row r="9399" spans="2:14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10101010</v>
      </c>
    </row>
    <row r="9400" spans="2:14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10100001</v>
      </c>
    </row>
    <row r="9401" spans="2:14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</row>
    <row r="9402" spans="2:14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</row>
    <row r="9403" spans="2:14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</row>
    <row r="9404" spans="2:14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</row>
    <row r="9405" spans="2:14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</row>
    <row r="9406" spans="2:14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</row>
    <row r="9407" spans="2:14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</row>
    <row r="9408" spans="2:14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</row>
    <row r="9409" spans="2:14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</row>
    <row r="9410" spans="2:14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</row>
    <row r="9411" spans="2:14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1010101</v>
      </c>
    </row>
    <row r="9412" spans="2:14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1010101</v>
      </c>
    </row>
    <row r="9413" spans="2:14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1010101</v>
      </c>
    </row>
    <row r="9414" spans="2:14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</row>
    <row r="9415" spans="2:14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</row>
    <row r="9416" spans="2:14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</row>
    <row r="9417" spans="2:14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</row>
    <row r="9418" spans="2:14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10101010</v>
      </c>
    </row>
    <row r="9419" spans="2:14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</row>
    <row r="9420" spans="2:14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1001010</v>
      </c>
    </row>
    <row r="9421" spans="2:14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10000010</v>
      </c>
    </row>
    <row r="9422" spans="2:14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10100001</v>
      </c>
    </row>
    <row r="9423" spans="2:14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1001000</v>
      </c>
    </row>
    <row r="9424" spans="2:14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</row>
    <row r="9425" spans="2:14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100001</v>
      </c>
    </row>
    <row r="9426" spans="2:14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1001000</v>
      </c>
    </row>
    <row r="9427" spans="2:14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</row>
    <row r="9428" spans="2:14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100001</v>
      </c>
    </row>
    <row r="9429" spans="2:14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1001000</v>
      </c>
    </row>
    <row r="9430" spans="2:14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</row>
    <row r="9431" spans="2:14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100001</v>
      </c>
    </row>
    <row r="9432" spans="2:14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1001000</v>
      </c>
    </row>
    <row r="9433" spans="2:14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</row>
    <row r="9434" spans="2:14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100001</v>
      </c>
    </row>
    <row r="9435" spans="2:14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1001000</v>
      </c>
    </row>
    <row r="9436" spans="2:14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</row>
    <row r="9437" spans="2:14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100001</v>
      </c>
    </row>
    <row r="9438" spans="2:14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1001000</v>
      </c>
    </row>
    <row r="9439" spans="2:14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0</v>
      </c>
    </row>
    <row r="9440" spans="2:14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100001</v>
      </c>
    </row>
    <row r="9441" spans="2:14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1001000</v>
      </c>
    </row>
    <row r="9442" spans="2:14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0</v>
      </c>
    </row>
    <row r="9443" spans="2:14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100001</v>
      </c>
    </row>
    <row r="9444" spans="2:14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1001010</v>
      </c>
    </row>
    <row r="9445" spans="2:14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10101010</v>
      </c>
    </row>
    <row r="9446" spans="2:14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10100001</v>
      </c>
    </row>
    <row r="9447" spans="2:14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</row>
    <row r="9448" spans="2:14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</row>
    <row r="9449" spans="2:14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</row>
    <row r="9450" spans="2:14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</row>
    <row r="9451" spans="2:14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</row>
    <row r="9452" spans="2:14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</row>
    <row r="9453" spans="2:14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1001010</v>
      </c>
    </row>
    <row r="9454" spans="2:14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10101010</v>
      </c>
    </row>
    <row r="9455" spans="2:14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10100001</v>
      </c>
    </row>
    <row r="9456" spans="2:14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</row>
    <row r="9457" spans="2:14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</row>
    <row r="9458" spans="2:14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</row>
    <row r="9459" spans="2:14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</row>
    <row r="9460" spans="2:14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</row>
    <row r="9461" spans="2:14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</row>
    <row r="9462" spans="2:14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1001010</v>
      </c>
    </row>
    <row r="9463" spans="2:14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10101010</v>
      </c>
    </row>
    <row r="9464" spans="2:14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10100001</v>
      </c>
    </row>
    <row r="9465" spans="2:14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</row>
    <row r="9466" spans="2:14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</row>
    <row r="9467" spans="2:14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</row>
    <row r="9468" spans="2:14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</row>
    <row r="9469" spans="2:14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</row>
    <row r="9470" spans="2:14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</row>
    <row r="9471" spans="2:14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</row>
    <row r="9472" spans="2:14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</row>
    <row r="9473" spans="2:14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</row>
    <row r="9474" spans="2:14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</row>
    <row r="9475" spans="2:14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1010101</v>
      </c>
    </row>
    <row r="9476" spans="2:14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1010101</v>
      </c>
    </row>
    <row r="9477" spans="2:14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1010101</v>
      </c>
    </row>
    <row r="9478" spans="2:14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</row>
    <row r="9479" spans="2:14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</row>
    <row r="9480" spans="2:14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</row>
    <row r="9481" spans="2:14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</row>
    <row r="9482" spans="2:14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10101010</v>
      </c>
    </row>
    <row r="9483" spans="2:14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</row>
    <row r="9484" spans="2:14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1001010</v>
      </c>
    </row>
    <row r="9485" spans="2:14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10000010</v>
      </c>
    </row>
    <row r="9486" spans="2:14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10100001</v>
      </c>
    </row>
    <row r="9487" spans="2:14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1001000</v>
      </c>
    </row>
    <row r="9488" spans="2:14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</row>
    <row r="9489" spans="2:14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100001</v>
      </c>
    </row>
    <row r="9490" spans="2:14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1001000</v>
      </c>
    </row>
    <row r="9491" spans="2:14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</row>
    <row r="9492" spans="2:14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100001</v>
      </c>
    </row>
    <row r="9493" spans="2:14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1001000</v>
      </c>
    </row>
    <row r="9494" spans="2:14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</row>
    <row r="9495" spans="2:14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100001</v>
      </c>
    </row>
    <row r="9496" spans="2:14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1001000</v>
      </c>
    </row>
    <row r="9497" spans="2:14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</row>
    <row r="9498" spans="2:14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100001</v>
      </c>
    </row>
    <row r="9499" spans="2:14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1001000</v>
      </c>
    </row>
    <row r="9500" spans="2:14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</row>
    <row r="9501" spans="2:14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100001</v>
      </c>
    </row>
    <row r="9502" spans="2:14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1001000</v>
      </c>
    </row>
    <row r="9503" spans="2:14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</row>
    <row r="9504" spans="2:14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100001</v>
      </c>
    </row>
    <row r="9505" spans="2:14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1001000</v>
      </c>
    </row>
    <row r="9506" spans="2:14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</row>
    <row r="9507" spans="2:14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100001</v>
      </c>
    </row>
    <row r="9508" spans="2:14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1001000</v>
      </c>
    </row>
    <row r="9509" spans="2:14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</row>
    <row r="9510" spans="2:14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100001</v>
      </c>
    </row>
    <row r="9511" spans="2:14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1001000</v>
      </c>
    </row>
    <row r="9512" spans="2:14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0</v>
      </c>
    </row>
    <row r="9513" spans="2:14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100001</v>
      </c>
    </row>
    <row r="9514" spans="2:14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1001000</v>
      </c>
    </row>
    <row r="9515" spans="2:14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0</v>
      </c>
    </row>
    <row r="9516" spans="2:14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100001</v>
      </c>
    </row>
    <row r="9517" spans="2:14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1001010</v>
      </c>
    </row>
    <row r="9518" spans="2:14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10101010</v>
      </c>
    </row>
    <row r="9519" spans="2:14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10100001</v>
      </c>
    </row>
    <row r="9520" spans="2:14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</row>
    <row r="9521" spans="2:14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</row>
    <row r="9522" spans="2:14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</row>
    <row r="9523" spans="2:14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</row>
    <row r="9524" spans="2:14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</row>
    <row r="9525" spans="2:14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</row>
    <row r="9526" spans="2:14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1001010</v>
      </c>
    </row>
    <row r="9527" spans="2:14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10101010</v>
      </c>
    </row>
    <row r="9528" spans="2:14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10100001</v>
      </c>
    </row>
    <row r="9529" spans="2:14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</row>
    <row r="9530" spans="2:14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</row>
    <row r="9531" spans="2:14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</row>
    <row r="9532" spans="2:14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</row>
    <row r="9533" spans="2:14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</row>
    <row r="9534" spans="2:14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</row>
    <row r="9535" spans="2:14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</row>
    <row r="9536" spans="2:14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</row>
    <row r="9537" spans="2:14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</row>
    <row r="9538" spans="2:14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</row>
    <row r="9539" spans="2:14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1010101</v>
      </c>
    </row>
    <row r="9540" spans="2:14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1010101</v>
      </c>
    </row>
    <row r="9541" spans="2:14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1010101</v>
      </c>
    </row>
    <row r="9542" spans="2:14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</row>
    <row r="9543" spans="2:14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</row>
    <row r="9544" spans="2:14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</row>
    <row r="9545" spans="2:14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</row>
    <row r="9546" spans="2:14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10101010</v>
      </c>
    </row>
    <row r="9547" spans="2:14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</row>
    <row r="9548" spans="2:14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1001010</v>
      </c>
    </row>
    <row r="9549" spans="2:14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10000010</v>
      </c>
    </row>
    <row r="9550" spans="2:14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10100001</v>
      </c>
    </row>
    <row r="9551" spans="2:14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1001000</v>
      </c>
    </row>
    <row r="9552" spans="2:14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</row>
    <row r="9553" spans="2:14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100001</v>
      </c>
    </row>
    <row r="9554" spans="2:14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1001000</v>
      </c>
    </row>
    <row r="9555" spans="2:14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</row>
    <row r="9556" spans="2:14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100001</v>
      </c>
    </row>
    <row r="9557" spans="2:14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1001000</v>
      </c>
    </row>
    <row r="9558" spans="2:14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</row>
    <row r="9559" spans="2:14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100001</v>
      </c>
    </row>
    <row r="9560" spans="2:14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1001000</v>
      </c>
    </row>
    <row r="9561" spans="2:14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</row>
    <row r="9562" spans="2:14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100001</v>
      </c>
    </row>
    <row r="9563" spans="2:14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1001000</v>
      </c>
    </row>
    <row r="9564" spans="2:14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</row>
    <row r="9565" spans="2:14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100001</v>
      </c>
    </row>
    <row r="9566" spans="2:14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1001000</v>
      </c>
    </row>
    <row r="9567" spans="2:14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</row>
    <row r="9568" spans="2:14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100001</v>
      </c>
    </row>
    <row r="9569" spans="2:14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1001000</v>
      </c>
    </row>
    <row r="9570" spans="2:14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</row>
    <row r="9571" spans="2:14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100001</v>
      </c>
    </row>
    <row r="9572" spans="2:14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1001000</v>
      </c>
    </row>
    <row r="9573" spans="2:14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</row>
    <row r="9574" spans="2:14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100001</v>
      </c>
    </row>
    <row r="9575" spans="2:14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1001000</v>
      </c>
    </row>
    <row r="9576" spans="2:14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</row>
    <row r="9577" spans="2:14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100001</v>
      </c>
    </row>
    <row r="9578" spans="2:14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1001000</v>
      </c>
    </row>
    <row r="9579" spans="2:14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</row>
    <row r="9580" spans="2:14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100001</v>
      </c>
    </row>
    <row r="9581" spans="2:14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1001000</v>
      </c>
    </row>
    <row r="9582" spans="2:14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</row>
    <row r="9583" spans="2:14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100001</v>
      </c>
    </row>
    <row r="9584" spans="2:14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</row>
    <row r="9585" spans="2:14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</row>
    <row r="9586" spans="2:14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</row>
    <row r="9587" spans="2:14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</row>
    <row r="9588" spans="2:14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</row>
    <row r="9589" spans="2:14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</row>
    <row r="9590" spans="2:14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1001010</v>
      </c>
    </row>
    <row r="9591" spans="2:14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10101010</v>
      </c>
    </row>
    <row r="9592" spans="2:14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10100001</v>
      </c>
    </row>
    <row r="9593" spans="2:14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</row>
    <row r="9594" spans="2:14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</row>
    <row r="9595" spans="2:14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</row>
    <row r="9596" spans="2:14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</row>
    <row r="9597" spans="2:14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</row>
    <row r="9598" spans="2:14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</row>
    <row r="9599" spans="2:14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</row>
    <row r="9600" spans="2:14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</row>
    <row r="9601" spans="2:14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</row>
    <row r="9602" spans="2:14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</row>
    <row r="9603" spans="2:14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1010101</v>
      </c>
    </row>
    <row r="9604" spans="2:14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1010101</v>
      </c>
    </row>
    <row r="9605" spans="2:14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1010101</v>
      </c>
    </row>
    <row r="9606" spans="2:14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</row>
    <row r="9607" spans="2:14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</row>
    <row r="9608" spans="2:14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</row>
    <row r="9609" spans="2:14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</row>
    <row r="9610" spans="2:14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10101010</v>
      </c>
    </row>
    <row r="9611" spans="2:14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</row>
    <row r="9612" spans="2:14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1001010</v>
      </c>
    </row>
    <row r="9613" spans="2:14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10000010</v>
      </c>
    </row>
    <row r="9614" spans="2:14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10100001</v>
      </c>
    </row>
    <row r="9615" spans="2:14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1001000</v>
      </c>
    </row>
    <row r="9616" spans="2:14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</row>
    <row r="9617" spans="2:14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100001</v>
      </c>
    </row>
    <row r="9618" spans="2:14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1001000</v>
      </c>
    </row>
    <row r="9619" spans="2:14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</row>
    <row r="9620" spans="2:14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100001</v>
      </c>
    </row>
    <row r="9621" spans="2:14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1001000</v>
      </c>
    </row>
    <row r="9622" spans="2:14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</row>
    <row r="9623" spans="2:14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100001</v>
      </c>
    </row>
    <row r="9624" spans="2:14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1001000</v>
      </c>
    </row>
    <row r="9625" spans="2:14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</row>
    <row r="9626" spans="2:14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100001</v>
      </c>
    </row>
    <row r="9627" spans="2:14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1001000</v>
      </c>
    </row>
    <row r="9628" spans="2:14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</row>
    <row r="9629" spans="2:14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100001</v>
      </c>
    </row>
    <row r="9630" spans="2:14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1001000</v>
      </c>
    </row>
    <row r="9631" spans="2:14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</row>
    <row r="9632" spans="2:14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100001</v>
      </c>
    </row>
    <row r="9633" spans="2:14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1001000</v>
      </c>
    </row>
    <row r="9634" spans="2:14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</row>
    <row r="9635" spans="2:14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100001</v>
      </c>
    </row>
    <row r="9636" spans="2:14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1001000</v>
      </c>
    </row>
    <row r="9637" spans="2:14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</row>
    <row r="9638" spans="2:14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100001</v>
      </c>
    </row>
    <row r="9639" spans="2:14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1001000</v>
      </c>
    </row>
    <row r="9640" spans="2:14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</row>
    <row r="9641" spans="2:14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100001</v>
      </c>
    </row>
    <row r="9642" spans="2:14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1001000</v>
      </c>
    </row>
    <row r="9643" spans="2:14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</row>
    <row r="9644" spans="2:14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100001</v>
      </c>
    </row>
    <row r="9645" spans="2:14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1001000</v>
      </c>
    </row>
    <row r="9646" spans="2:14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</row>
    <row r="9647" spans="2:14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100001</v>
      </c>
    </row>
    <row r="9648" spans="2:14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1001000</v>
      </c>
    </row>
    <row r="9649" spans="2:14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</row>
    <row r="9650" spans="2:14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100001</v>
      </c>
    </row>
    <row r="9651" spans="2:14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1001000</v>
      </c>
    </row>
    <row r="9652" spans="2:14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</row>
    <row r="9653" spans="2:14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100001</v>
      </c>
    </row>
    <row r="9654" spans="2:14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1001010</v>
      </c>
    </row>
    <row r="9655" spans="2:14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10101010</v>
      </c>
    </row>
    <row r="9656" spans="2:14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10100001</v>
      </c>
    </row>
    <row r="9657" spans="2:14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</row>
    <row r="9658" spans="2:14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</row>
    <row r="9659" spans="2:14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</row>
    <row r="9660" spans="2:14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</row>
    <row r="9661" spans="2:14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</row>
    <row r="9662" spans="2:14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</row>
    <row r="9663" spans="2:14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</row>
    <row r="9664" spans="2:14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</row>
    <row r="9665" spans="2:14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</row>
    <row r="9666" spans="2:14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</row>
    <row r="9667" spans="2:14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</row>
    <row r="9668" spans="2:14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</row>
    <row r="9669" spans="2:14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</row>
    <row r="9670" spans="2:14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</row>
    <row r="9671" spans="2:14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</row>
    <row r="9672" spans="2:14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</row>
    <row r="9673" spans="2:14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</row>
    <row r="9674" spans="2:14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</row>
    <row r="9675" spans="2:14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</row>
    <row r="9676" spans="2:14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</row>
    <row r="9677" spans="2:14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</row>
    <row r="9678" spans="2:14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</row>
    <row r="9679" spans="2:14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</row>
    <row r="9680" spans="2:14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</row>
    <row r="9681" spans="2:14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</row>
    <row r="9682" spans="2:14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</row>
    <row r="9683" spans="2:14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</row>
    <row r="9684" spans="2:14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</row>
    <row r="9685" spans="2:14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</row>
    <row r="9686" spans="2:14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</row>
    <row r="9687" spans="2:14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</row>
    <row r="9688" spans="2:14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</row>
    <row r="9689" spans="2:14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</row>
    <row r="9690" spans="2:14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</row>
    <row r="9691" spans="2:14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</row>
    <row r="9692" spans="2:14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</row>
    <row r="9693" spans="2:14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</row>
    <row r="9694" spans="2:14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</row>
    <row r="9695" spans="2:14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</row>
    <row r="9696" spans="2:14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</row>
    <row r="9697" spans="2:14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</row>
    <row r="9698" spans="2:14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</row>
    <row r="9699" spans="2:14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</row>
    <row r="9700" spans="2:14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</row>
    <row r="9701" spans="2:14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</row>
    <row r="9702" spans="2:14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</row>
    <row r="9703" spans="2:14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</row>
    <row r="9704" spans="2:14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</row>
    <row r="9705" spans="2:14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</row>
    <row r="9706" spans="2:14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</row>
    <row r="9707" spans="2:14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</row>
    <row r="9708" spans="2:14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</row>
    <row r="9709" spans="2:14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</row>
    <row r="9710" spans="2:14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</row>
    <row r="9711" spans="2:14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</row>
    <row r="9712" spans="2:14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</row>
    <row r="9713" spans="2:14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</row>
    <row r="9714" spans="2:14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</row>
    <row r="9715" spans="2:14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</row>
    <row r="9716" spans="2:14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</row>
    <row r="9717" spans="2:14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</row>
    <row r="9718" spans="2:14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</row>
    <row r="9719" spans="2:14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</row>
    <row r="9720" spans="2:14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</row>
    <row r="9721" spans="2:14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</row>
    <row r="9722" spans="2:14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</row>
    <row r="9723" spans="2:14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</row>
    <row r="9724" spans="2:14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</row>
    <row r="9725" spans="2:14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</row>
    <row r="9726" spans="2:14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</row>
    <row r="9727" spans="2:14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</row>
    <row r="9728" spans="2:14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</row>
    <row r="9729" spans="2:14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</row>
    <row r="9730" spans="2:14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</row>
    <row r="9731" spans="2:14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</row>
    <row r="9732" spans="2:14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</row>
    <row r="9733" spans="2:14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</row>
    <row r="9734" spans="2:14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</row>
    <row r="9735" spans="2:14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</row>
    <row r="9736" spans="2:14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</row>
    <row r="9737" spans="2:14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</row>
    <row r="9738" spans="2:14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</row>
    <row r="9739" spans="2:14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</row>
    <row r="9740" spans="2:14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1010000</v>
      </c>
    </row>
    <row r="9741" spans="2:14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</row>
    <row r="9742" spans="2:14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</row>
    <row r="9743" spans="2:14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1000000</v>
      </c>
    </row>
    <row r="9744" spans="2:14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</row>
    <row r="9745" spans="2:14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</row>
    <row r="9746" spans="2:14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</row>
    <row r="9747" spans="2:14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</row>
    <row r="9748" spans="2:14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</row>
    <row r="9749" spans="2:14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</row>
    <row r="9750" spans="2:14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</row>
    <row r="9751" spans="2:14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</row>
    <row r="9752" spans="2:14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</row>
    <row r="9753" spans="2:14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</row>
    <row r="9754" spans="2:14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</row>
    <row r="9755" spans="2:14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</row>
    <row r="9756" spans="2:14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</row>
    <row r="9757" spans="2:14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</row>
    <row r="9758" spans="2:14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</row>
    <row r="9759" spans="2:14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</row>
    <row r="9760" spans="2:14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</row>
    <row r="9761" spans="2:14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</row>
    <row r="9762" spans="2:14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</row>
    <row r="9763" spans="2:14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</row>
    <row r="9764" spans="2:14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</row>
    <row r="9765" spans="2:14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</row>
    <row r="9766" spans="2:14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</row>
    <row r="9767" spans="2:14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</row>
    <row r="9768" spans="2:14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</row>
    <row r="9769" spans="2:14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</row>
    <row r="9770" spans="2:14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</row>
    <row r="9771" spans="2:14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</row>
    <row r="9772" spans="2:14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</row>
    <row r="9773" spans="2:14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1000000</v>
      </c>
    </row>
    <row r="9774" spans="2:14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</row>
    <row r="9775" spans="2:14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</row>
    <row r="9776" spans="2:14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1010000</v>
      </c>
    </row>
    <row r="9777" spans="2:14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</row>
    <row r="9778" spans="2:14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</row>
    <row r="9779" spans="2:14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</row>
    <row r="9780" spans="2:14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</row>
    <row r="9781" spans="2:14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</row>
    <row r="9782" spans="2:14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</row>
    <row r="9783" spans="2:14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</row>
    <row r="9784" spans="2:14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</row>
    <row r="9785" spans="2:14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</row>
    <row r="9786" spans="2:14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</row>
    <row r="9787" spans="2:14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</row>
    <row r="9788" spans="2:14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</row>
    <row r="9789" spans="2:14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</row>
    <row r="9790" spans="2:14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</row>
    <row r="9791" spans="2:14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</row>
    <row r="9792" spans="2:14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</row>
    <row r="9793" spans="2:14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</row>
    <row r="9794" spans="2:14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</row>
    <row r="9795" spans="2:14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</row>
    <row r="9796" spans="2:14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</row>
    <row r="9797" spans="2:14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</row>
    <row r="9798" spans="2:14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</row>
    <row r="9799" spans="2:14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</row>
    <row r="9800" spans="2:14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</row>
    <row r="9801" spans="2:14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</row>
    <row r="9802" spans="2:14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</row>
    <row r="9803" spans="2:14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</row>
    <row r="9804" spans="2:14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</row>
    <row r="9805" spans="2:14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</row>
    <row r="9806" spans="2:14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</row>
    <row r="9807" spans="2:14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</row>
    <row r="9808" spans="2:14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</row>
    <row r="9809" spans="2:14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</row>
    <row r="9810" spans="2:14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</row>
    <row r="9811" spans="2:14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</row>
    <row r="9812" spans="2:14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</row>
    <row r="9813" spans="2:14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</row>
    <row r="9814" spans="2:14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</row>
    <row r="9815" spans="2:14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</row>
    <row r="9816" spans="2:14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</row>
    <row r="9817" spans="2:14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</row>
    <row r="9818" spans="2:14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</row>
    <row r="9819" spans="2:14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</row>
    <row r="9820" spans="2:14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</row>
    <row r="9821" spans="2:14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</row>
    <row r="9822" spans="2:14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</row>
    <row r="9823" spans="2:14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</row>
    <row r="9824" spans="2:14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</row>
    <row r="9825" spans="2:14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</row>
    <row r="9826" spans="2:14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</row>
    <row r="9827" spans="2:14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</row>
    <row r="9828" spans="2:14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</row>
    <row r="9829" spans="2:14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</row>
    <row r="9830" spans="2:14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</row>
    <row r="9831" spans="2:14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</row>
    <row r="9832" spans="2:14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</row>
    <row r="9833" spans="2:14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</row>
    <row r="9834" spans="2:14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</row>
    <row r="9835" spans="2:14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</row>
    <row r="9836" spans="2:14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</row>
    <row r="9837" spans="2:14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</row>
    <row r="9838" spans="2:14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</row>
    <row r="9839" spans="2:14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</row>
    <row r="9840" spans="2:14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</row>
    <row r="9841" spans="2:14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</row>
    <row r="9842" spans="2:14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</row>
    <row r="9843" spans="2:14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</row>
    <row r="9844" spans="2:14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</row>
    <row r="9845" spans="2:14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</row>
    <row r="9846" spans="2:14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</row>
    <row r="9847" spans="2:14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</row>
    <row r="9848" spans="2:14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</row>
    <row r="9849" spans="2:14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</row>
    <row r="9850" spans="2:14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</row>
    <row r="9851" spans="2:14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</row>
    <row r="9852" spans="2:14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</row>
    <row r="9853" spans="2:14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</row>
    <row r="9854" spans="2:14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</row>
    <row r="9855" spans="2:14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</row>
    <row r="9856" spans="2:14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</row>
    <row r="9857" spans="2:14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</row>
    <row r="9858" spans="2:14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</row>
    <row r="9859" spans="2:14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</row>
    <row r="9860" spans="2:14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</row>
    <row r="9861" spans="2:14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</row>
    <row r="9862" spans="2:14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</row>
    <row r="9863" spans="2:14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</row>
    <row r="9864" spans="2:14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</row>
    <row r="9865" spans="2:14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</row>
    <row r="9866" spans="2:14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</row>
    <row r="9867" spans="2:14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</row>
    <row r="9868" spans="2:14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</row>
    <row r="9869" spans="2:14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</row>
    <row r="9870" spans="2:14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</row>
    <row r="9871" spans="2:14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</row>
    <row r="9872" spans="2:14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</row>
    <row r="9873" spans="2:14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</row>
    <row r="9874" spans="2:14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1010000</v>
      </c>
    </row>
    <row r="9875" spans="2:14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</v>
      </c>
    </row>
    <row r="9876" spans="2:14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</row>
    <row r="9877" spans="2:14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1000000</v>
      </c>
    </row>
    <row r="9878" spans="2:14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10000000</v>
      </c>
    </row>
    <row r="9879" spans="2:14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</row>
    <row r="9880" spans="2:14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</row>
    <row r="9881" spans="2:14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</row>
    <row r="9882" spans="2:14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</row>
    <row r="9883" spans="2:14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</row>
    <row r="9884" spans="2:14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</row>
    <row r="9885" spans="2:14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</row>
    <row r="9886" spans="2:14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</row>
    <row r="9887" spans="2:14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</row>
    <row r="9888" spans="2:14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</row>
    <row r="9889" spans="2:14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</row>
    <row r="9890" spans="2:14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</row>
    <row r="9891" spans="2:14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</row>
    <row r="9892" spans="2:14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</row>
    <row r="9893" spans="2:14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</row>
    <row r="9894" spans="2:14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</row>
    <row r="9895" spans="2:14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</row>
    <row r="9896" spans="2:14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1000</v>
      </c>
    </row>
    <row r="9897" spans="2:14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</row>
    <row r="9898" spans="2:14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</row>
    <row r="9899" spans="2:14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1000</v>
      </c>
    </row>
    <row r="9900" spans="2:14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</row>
    <row r="9901" spans="2:14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</row>
    <row r="9902" spans="2:14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0</v>
      </c>
    </row>
    <row r="9903" spans="2:14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</row>
    <row r="9904" spans="2:14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1010000</v>
      </c>
    </row>
    <row r="9905" spans="2:14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</v>
      </c>
    </row>
    <row r="9906" spans="2:14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</row>
    <row r="9907" spans="2:14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</row>
    <row r="9908" spans="2:14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</row>
    <row r="9909" spans="2:14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</row>
    <row r="9910" spans="2:14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</row>
    <row r="9911" spans="2:14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</row>
    <row r="9912" spans="2:14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</row>
    <row r="9913" spans="2:14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</row>
    <row r="9914" spans="2:14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</row>
    <row r="9915" spans="2:14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</row>
    <row r="9916" spans="2:14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</row>
    <row r="9917" spans="2:14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</row>
    <row r="9918" spans="2:14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</row>
    <row r="9919" spans="2:14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</row>
    <row r="9920" spans="2:14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</row>
    <row r="9921" spans="2:14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</row>
    <row r="9922" spans="2:14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</row>
    <row r="9923" spans="2:14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</row>
    <row r="9924" spans="2:14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</row>
    <row r="9925" spans="2:14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</row>
    <row r="9926" spans="2:14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</row>
    <row r="9927" spans="2:14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</row>
    <row r="9928" spans="2:14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</row>
    <row r="9929" spans="2:14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</row>
    <row r="9930" spans="2:14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</row>
    <row r="9931" spans="2:14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</row>
    <row r="9932" spans="2:14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</row>
    <row r="9933" spans="2:14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</row>
    <row r="9934" spans="2:14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</row>
    <row r="9935" spans="2:14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</v>
      </c>
    </row>
    <row r="9936" spans="2:14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</row>
    <row r="9937" spans="2:14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</row>
    <row r="9938" spans="2:14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1000</v>
      </c>
    </row>
    <row r="9939" spans="2:14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</row>
    <row r="9940" spans="2:14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</row>
    <row r="9941" spans="2:14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1000</v>
      </c>
    </row>
    <row r="9942" spans="2:14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</row>
    <row r="9943" spans="2:14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</row>
    <row r="9944" spans="2:14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</v>
      </c>
    </row>
    <row r="9945" spans="2:14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</row>
    <row r="9946" spans="2:14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</row>
    <row r="9947" spans="2:14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0</v>
      </c>
    </row>
    <row r="9948" spans="2:14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</row>
    <row r="9949" spans="2:14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</row>
    <row r="9950" spans="2:14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0</v>
      </c>
    </row>
    <row r="9951" spans="2:14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</row>
    <row r="9952" spans="2:14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</row>
    <row r="9953" spans="2:14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1010</v>
      </c>
    </row>
    <row r="9954" spans="2:14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</row>
    <row r="9955" spans="2:14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</row>
    <row r="9956" spans="2:14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1000</v>
      </c>
    </row>
    <row r="9957" spans="2:14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</row>
    <row r="9958" spans="2:14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</row>
    <row r="9959" spans="2:14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1000</v>
      </c>
    </row>
    <row r="9960" spans="2:14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</row>
    <row r="9961" spans="2:14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</row>
    <row r="9962" spans="2:14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1000</v>
      </c>
    </row>
    <row r="9963" spans="2:14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</row>
    <row r="9964" spans="2:14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</row>
    <row r="9965" spans="2:14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</row>
    <row r="9966" spans="2:14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</row>
    <row r="9967" spans="2:14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</row>
    <row r="9968" spans="2:14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</row>
    <row r="9969" spans="2:14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</row>
    <row r="9970" spans="2:14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</row>
    <row r="9971" spans="2:14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</row>
    <row r="9972" spans="2:14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</row>
    <row r="9973" spans="2:14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</row>
    <row r="9974" spans="2:14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</row>
    <row r="9975" spans="2:14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</row>
    <row r="9976" spans="2:14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</row>
    <row r="9977" spans="2:14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</row>
    <row r="9978" spans="2:14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</row>
    <row r="9979" spans="2:14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</row>
    <row r="9980" spans="2:14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</row>
    <row r="9981" spans="2:14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</row>
    <row r="9982" spans="2:14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</row>
    <row r="9983" spans="2:14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</row>
    <row r="9984" spans="2:14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</row>
    <row r="9985" spans="2:14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</row>
    <row r="9986" spans="2:14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</row>
    <row r="9987" spans="2:14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</row>
    <row r="9988" spans="2:14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</row>
    <row r="9989" spans="2:14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</row>
    <row r="9990" spans="2:14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</row>
    <row r="9991" spans="2:14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</row>
    <row r="9992" spans="2:14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</row>
    <row r="9993" spans="2:14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</row>
    <row r="9994" spans="2:14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</row>
    <row r="9995" spans="2:14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</row>
    <row r="9996" spans="2:14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1000000</v>
      </c>
    </row>
    <row r="9997" spans="2:14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</row>
    <row r="9998" spans="2:14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</row>
    <row r="9999" spans="2:14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</v>
      </c>
    </row>
    <row r="10000" spans="2:14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</row>
    <row r="10001" spans="2:14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</row>
    <row r="10002" spans="2:14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</row>
    <row r="10003" spans="2:14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</row>
    <row r="10004" spans="2:14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</row>
    <row r="10005" spans="2:14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</row>
    <row r="10006" spans="2:14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</row>
    <row r="10007" spans="2:14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</row>
    <row r="10008" spans="2:14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</row>
    <row r="10009" spans="2:14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</row>
    <row r="10010" spans="2:14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</row>
    <row r="10011" spans="2:14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1000</v>
      </c>
    </row>
    <row r="10012" spans="2:14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</row>
    <row r="10013" spans="2:14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</row>
    <row r="10014" spans="2:14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0</v>
      </c>
    </row>
    <row r="10015" spans="2:14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</row>
    <row r="10016" spans="2:14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</row>
    <row r="10017" spans="2:14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1010</v>
      </c>
    </row>
    <row r="10018" spans="2:14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</row>
    <row r="10019" spans="2:14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</row>
    <row r="10020" spans="2:14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1000</v>
      </c>
    </row>
    <row r="10021" spans="2:14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</row>
    <row r="10022" spans="2:14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</row>
    <row r="10023" spans="2:14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1000</v>
      </c>
    </row>
    <row r="10024" spans="2:14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</row>
    <row r="10025" spans="2:14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</row>
    <row r="10026" spans="2:14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1000</v>
      </c>
    </row>
    <row r="10027" spans="2:14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</row>
    <row r="10028" spans="2:14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</row>
    <row r="10029" spans="2:14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</row>
    <row r="10030" spans="2:14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</row>
    <row r="10031" spans="2:14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</row>
    <row r="10032" spans="2:14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</row>
    <row r="10033" spans="2:14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</row>
    <row r="10034" spans="2:14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</row>
    <row r="10035" spans="2:14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</row>
    <row r="10036" spans="2:14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</row>
    <row r="10037" spans="2:14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</row>
    <row r="10038" spans="2:14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</row>
    <row r="10039" spans="2:14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</row>
    <row r="10040" spans="2:14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</row>
    <row r="10041" spans="2:14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</row>
    <row r="10042" spans="2:14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</row>
    <row r="10043" spans="2:14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</row>
    <row r="10044" spans="2:14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</row>
    <row r="10045" spans="2:14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</row>
    <row r="10046" spans="2:14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</row>
    <row r="10047" spans="2:14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</row>
    <row r="10048" spans="2:14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</row>
    <row r="10049" spans="2:14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</row>
    <row r="10050" spans="2:14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</row>
    <row r="10051" spans="2:14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</row>
    <row r="10052" spans="2:14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</row>
    <row r="10053" spans="2:14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</row>
    <row r="10054" spans="2:14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</row>
    <row r="10055" spans="2:14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</row>
    <row r="10056" spans="2:14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</row>
    <row r="10057" spans="2:14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</row>
    <row r="10058" spans="2:14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</row>
    <row r="10059" spans="2:14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</row>
    <row r="10060" spans="2:14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1010100</v>
      </c>
    </row>
    <row r="10061" spans="2:14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</row>
    <row r="10062" spans="2:14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</row>
    <row r="10063" spans="2:14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1010000</v>
      </c>
    </row>
    <row r="10064" spans="2:14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</row>
    <row r="10065" spans="2:14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</row>
    <row r="10066" spans="2:14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</row>
    <row r="10067" spans="2:14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</row>
    <row r="10068" spans="2:14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</row>
    <row r="10069" spans="2:14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</row>
    <row r="10070" spans="2:14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</row>
    <row r="10071" spans="2:14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</row>
    <row r="10072" spans="2:14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</row>
    <row r="10073" spans="2:14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</row>
    <row r="10074" spans="2:14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</row>
    <row r="10075" spans="2:14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</row>
    <row r="10076" spans="2:14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</row>
    <row r="10077" spans="2:14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</row>
    <row r="10078" spans="2:14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</row>
    <row r="10079" spans="2:14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</row>
    <row r="10080" spans="2:14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</row>
    <row r="10081" spans="2:14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</row>
    <row r="10082" spans="2:14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</row>
    <row r="10083" spans="2:14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</row>
    <row r="10084" spans="2:14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</row>
    <row r="10085" spans="2:14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</row>
    <row r="10086" spans="2:14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</row>
    <row r="10087" spans="2:14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</row>
    <row r="10088" spans="2:14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</row>
    <row r="10089" spans="2:14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</row>
    <row r="10090" spans="2:14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</row>
    <row r="10091" spans="2:14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</row>
    <row r="10092" spans="2:14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</row>
    <row r="10093" spans="2:14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1010000</v>
      </c>
    </row>
    <row r="10094" spans="2:14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</row>
    <row r="10095" spans="2:14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</row>
    <row r="10096" spans="2:14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1010100</v>
      </c>
    </row>
    <row r="10097" spans="2:14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</row>
    <row r="10098" spans="2:14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</row>
    <row r="10099" spans="2:14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</row>
    <row r="10100" spans="2:14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</row>
    <row r="10101" spans="2:14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</row>
    <row r="10102" spans="2:14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</row>
    <row r="10103" spans="2:14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</row>
    <row r="10104" spans="2:14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</row>
    <row r="10105" spans="2:14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</row>
    <row r="10106" spans="2:14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</row>
    <row r="10107" spans="2:14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</row>
    <row r="10108" spans="2:14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</row>
    <row r="10109" spans="2:14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</row>
    <row r="10110" spans="2:14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</row>
    <row r="10111" spans="2:14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</row>
    <row r="10112" spans="2:14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</row>
    <row r="10113" spans="2:14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</row>
    <row r="10114" spans="2:14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</row>
    <row r="10115" spans="2:14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</row>
    <row r="10116" spans="2:14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</row>
    <row r="10117" spans="2:14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</row>
    <row r="10118" spans="2:14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</row>
    <row r="10119" spans="2:14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</row>
    <row r="10120" spans="2:14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</row>
    <row r="10121" spans="2:14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</row>
    <row r="10122" spans="2:14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</row>
    <row r="10123" spans="2:14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</row>
    <row r="10124" spans="2:14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</row>
    <row r="10125" spans="2:14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</row>
    <row r="10126" spans="2:14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1010101</v>
      </c>
    </row>
    <row r="10127" spans="2:14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</row>
    <row r="10128" spans="2:14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</row>
    <row r="10129" spans="2:14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10101</v>
      </c>
    </row>
    <row r="10130" spans="2:14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</row>
    <row r="10131" spans="2:14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</row>
    <row r="10132" spans="2:14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101</v>
      </c>
    </row>
    <row r="10133" spans="2:14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</row>
    <row r="10134" spans="2:14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</row>
    <row r="10135" spans="2:14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101</v>
      </c>
    </row>
    <row r="10136" spans="2:14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</row>
    <row r="10137" spans="2:14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</row>
    <row r="10138" spans="2:14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</row>
    <row r="10139" spans="2:14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</row>
    <row r="10140" spans="2:14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</row>
    <row r="10141" spans="2:14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</row>
    <row r="10142" spans="2:14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</row>
    <row r="10143" spans="2:14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</row>
    <row r="10144" spans="2:14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</row>
    <row r="10145" spans="2:14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</row>
    <row r="10146" spans="2:14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</row>
    <row r="10147" spans="2:14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</row>
    <row r="10148" spans="2:14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</row>
    <row r="10149" spans="2:14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</row>
    <row r="10150" spans="2:14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</row>
    <row r="10151" spans="2:14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</row>
    <row r="10152" spans="2:14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</row>
    <row r="10153" spans="2:14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101</v>
      </c>
    </row>
    <row r="10154" spans="2:14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</row>
    <row r="10155" spans="2:14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</row>
    <row r="10156" spans="2:14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10101</v>
      </c>
    </row>
    <row r="10157" spans="2:14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</row>
    <row r="10158" spans="2:14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</row>
    <row r="10159" spans="2:14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1010101</v>
      </c>
    </row>
    <row r="10160" spans="2:14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</row>
    <row r="10161" spans="2:14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1</v>
      </c>
    </row>
    <row r="10162" spans="2:14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1010101</v>
      </c>
    </row>
    <row r="10163" spans="2:14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</row>
    <row r="10164" spans="2:14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</row>
    <row r="10165" spans="2:14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</row>
    <row r="10166" spans="2:14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</row>
    <row r="10167" spans="2:14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</row>
    <row r="10168" spans="2:14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</row>
    <row r="10169" spans="2:14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</row>
    <row r="10170" spans="2:14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</row>
    <row r="10171" spans="2:14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</row>
    <row r="10172" spans="2:14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</row>
    <row r="10173" spans="2:14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</row>
    <row r="10174" spans="2:14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</row>
    <row r="10175" spans="2:14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</row>
    <row r="10176" spans="2:14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</row>
    <row r="10177" spans="2:14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</row>
    <row r="10178" spans="2:14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</row>
    <row r="10179" spans="2:14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</row>
    <row r="10180" spans="2:14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</row>
    <row r="10181" spans="2:14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</row>
    <row r="10182" spans="2:14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</row>
    <row r="10183" spans="2:14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</row>
    <row r="10184" spans="2:14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</row>
    <row r="10185" spans="2:14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</row>
    <row r="10186" spans="2:14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</row>
    <row r="10187" spans="2:14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</row>
    <row r="10188" spans="2:14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</row>
    <row r="10189" spans="2:14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</row>
    <row r="10190" spans="2:14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</v>
      </c>
    </row>
    <row r="10191" spans="2:14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1000010</v>
      </c>
    </row>
    <row r="10192" spans="2:14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</row>
    <row r="10193" spans="2:14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</v>
      </c>
    </row>
    <row r="10194" spans="2:14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1000010</v>
      </c>
    </row>
    <row r="10195" spans="2:14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</row>
    <row r="10196" spans="2:14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</v>
      </c>
    </row>
    <row r="10197" spans="2:14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1000010</v>
      </c>
    </row>
    <row r="10198" spans="2:14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</row>
    <row r="10199" spans="2:14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</v>
      </c>
    </row>
    <row r="10200" spans="2:14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1000010</v>
      </c>
    </row>
    <row r="10201" spans="2:14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</row>
    <row r="10202" spans="2:14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</v>
      </c>
    </row>
    <row r="10203" spans="2:14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</row>
    <row r="10204" spans="2:14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</row>
    <row r="10205" spans="2:14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</row>
    <row r="10206" spans="2:14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</row>
    <row r="10207" spans="2:14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</row>
    <row r="10208" spans="2:14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</row>
    <row r="10209" spans="2:14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</row>
    <row r="10210" spans="2:14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</row>
    <row r="10211" spans="2:14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</row>
    <row r="10212" spans="2:14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1010000</v>
      </c>
    </row>
    <row r="10213" spans="2:14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</row>
    <row r="10214" spans="2:14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</row>
    <row r="10215" spans="2:14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1000000</v>
      </c>
    </row>
    <row r="10216" spans="2:14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</row>
    <row r="10217" spans="2:14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</v>
      </c>
    </row>
    <row r="10218" spans="2:14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1000010</v>
      </c>
    </row>
    <row r="10219" spans="2:14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</row>
    <row r="10220" spans="2:14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</v>
      </c>
    </row>
    <row r="10221" spans="2:14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1000000</v>
      </c>
    </row>
    <row r="10222" spans="2:14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</row>
    <row r="10223" spans="2:14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</v>
      </c>
    </row>
    <row r="10224" spans="2:14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1000010</v>
      </c>
    </row>
    <row r="10225" spans="2:14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</row>
    <row r="10226" spans="2:14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</v>
      </c>
    </row>
    <row r="10227" spans="2:14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</row>
    <row r="10228" spans="2:14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0</v>
      </c>
    </row>
    <row r="10229" spans="2:14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</row>
    <row r="10230" spans="2:14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</row>
    <row r="10231" spans="2:14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</row>
    <row r="10232" spans="2:14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</row>
    <row r="10233" spans="2:14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</row>
    <row r="10234" spans="2:14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</row>
    <row r="10235" spans="2:14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</row>
    <row r="10236" spans="2:14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</row>
    <row r="10237" spans="2:14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</row>
    <row r="10238" spans="2:14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</row>
    <row r="10239" spans="2:14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</row>
    <row r="10240" spans="2:14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</row>
    <row r="10241" spans="2:14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</row>
    <row r="10242" spans="2:14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</row>
    <row r="10243" spans="2:14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</row>
    <row r="10244" spans="2:14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</row>
    <row r="10245" spans="2:14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</row>
    <row r="10246" spans="2:14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</row>
    <row r="10247" spans="2:14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</row>
    <row r="10248" spans="2:14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</row>
    <row r="10249" spans="2:14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1010100</v>
      </c>
    </row>
    <row r="10250" spans="2:14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</row>
    <row r="10251" spans="2:14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10101</v>
      </c>
    </row>
    <row r="10252" spans="2:14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1010000</v>
      </c>
    </row>
    <row r="10253" spans="2:14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</row>
    <row r="10254" spans="2:14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101</v>
      </c>
    </row>
    <row r="10255" spans="2:14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</row>
    <row r="10256" spans="2:14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</row>
    <row r="10257" spans="2:14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</row>
    <row r="10258" spans="2:14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</row>
    <row r="10259" spans="2:14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</row>
    <row r="10260" spans="2:14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</row>
    <row r="10261" spans="2:14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</row>
    <row r="10262" spans="2:14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</row>
    <row r="10263" spans="2:14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</row>
    <row r="10264" spans="2:14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</row>
    <row r="10265" spans="2:14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</row>
    <row r="10266" spans="2:14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</row>
    <row r="10267" spans="2:14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</row>
    <row r="10268" spans="2:14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</row>
    <row r="10269" spans="2:14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</row>
    <row r="10270" spans="2:14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</row>
    <row r="10271" spans="2:14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</row>
    <row r="10272" spans="2:14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</row>
    <row r="10273" spans="2:14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</row>
    <row r="10274" spans="2:14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</row>
    <row r="10275" spans="2:14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</row>
    <row r="10276" spans="2:14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</row>
    <row r="10277" spans="2:14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</row>
    <row r="10278" spans="2:14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</row>
    <row r="10279" spans="2:14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</row>
    <row r="10280" spans="2:14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</row>
    <row r="10281" spans="2:14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</row>
    <row r="10282" spans="2:14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</row>
    <row r="10283" spans="2:14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</row>
    <row r="10284" spans="2:14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</row>
    <row r="10285" spans="2:14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1010000</v>
      </c>
    </row>
    <row r="10286" spans="2:14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</row>
    <row r="10287" spans="2:14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101</v>
      </c>
    </row>
    <row r="10288" spans="2:14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1010100</v>
      </c>
    </row>
    <row r="10289" spans="2:14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</row>
    <row r="10290" spans="2:14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10101</v>
      </c>
    </row>
    <row r="10291" spans="2:14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</row>
    <row r="10292" spans="2:14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</row>
    <row r="10293" spans="2:14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</row>
    <row r="10294" spans="2:14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</row>
    <row r="10295" spans="2:14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</row>
    <row r="10296" spans="2:14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</row>
    <row r="10297" spans="2:14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</row>
    <row r="10298" spans="2:14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</row>
    <row r="10299" spans="2:14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</row>
    <row r="10300" spans="2:14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</row>
    <row r="10301" spans="2:14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</row>
    <row r="10302" spans="2:14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</row>
    <row r="10303" spans="2:14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</row>
    <row r="10304" spans="2:14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</row>
    <row r="10305" spans="2:14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</row>
    <row r="10306" spans="2:14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</row>
    <row r="10307" spans="2:14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</row>
    <row r="10308" spans="2:14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</row>
    <row r="10309" spans="2:14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</row>
    <row r="10310" spans="2:14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</row>
    <row r="10311" spans="2:14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</row>
    <row r="10312" spans="2:14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</row>
    <row r="10313" spans="2:14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1010100</v>
      </c>
    </row>
    <row r="10314" spans="2:14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</row>
    <row r="10315" spans="2:14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10101</v>
      </c>
    </row>
    <row r="10316" spans="2:14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1010000</v>
      </c>
    </row>
    <row r="10317" spans="2:14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</row>
    <row r="10318" spans="2:14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101</v>
      </c>
    </row>
    <row r="10319" spans="2:14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</row>
    <row r="10320" spans="2:14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</row>
    <row r="10321" spans="2:14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</row>
    <row r="10322" spans="2:14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</row>
    <row r="10323" spans="2:14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</row>
    <row r="10324" spans="2:14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</row>
    <row r="10325" spans="2:14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</row>
    <row r="10326" spans="2:14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</row>
    <row r="10327" spans="2:14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</row>
    <row r="10328" spans="2:14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</row>
    <row r="10329" spans="2:14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</row>
    <row r="10330" spans="2:14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</row>
    <row r="10331" spans="2:14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</row>
    <row r="10332" spans="2:14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</row>
    <row r="10333" spans="2:14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</row>
    <row r="10334" spans="2:14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</row>
    <row r="10335" spans="2:14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</row>
    <row r="10336" spans="2:14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</row>
    <row r="10337" spans="2:14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</row>
    <row r="10338" spans="2:14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</row>
    <row r="10339" spans="2:14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</row>
    <row r="10340" spans="2:14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</row>
    <row r="10341" spans="2:14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</row>
    <row r="10342" spans="2:14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</row>
    <row r="10343" spans="2:14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</row>
    <row r="10344" spans="2:14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</row>
    <row r="10345" spans="2:14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</row>
    <row r="10346" spans="2:14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</row>
    <row r="10347" spans="2:14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</row>
    <row r="10348" spans="2:14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</row>
    <row r="10349" spans="2:14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1010000</v>
      </c>
    </row>
    <row r="10350" spans="2:14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</row>
    <row r="10351" spans="2:14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101</v>
      </c>
    </row>
    <row r="10352" spans="2:14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1010100</v>
      </c>
    </row>
    <row r="10353" spans="2:14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</row>
    <row r="10354" spans="2:14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10101</v>
      </c>
    </row>
    <row r="10355" spans="2:14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</row>
    <row r="10356" spans="2:14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</row>
    <row r="10357" spans="2:14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</row>
    <row r="10358" spans="2:14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</row>
    <row r="10359" spans="2:14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</row>
    <row r="10360" spans="2:14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</row>
    <row r="10361" spans="2:14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</row>
    <row r="10362" spans="2:14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</row>
    <row r="10363" spans="2:14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</row>
    <row r="10364" spans="2:14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</row>
    <row r="10365" spans="2:14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</row>
    <row r="10366" spans="2:14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</row>
    <row r="10367" spans="2:14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</row>
    <row r="10368" spans="2:14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</row>
    <row r="10369" spans="2:14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</row>
    <row r="10370" spans="2:14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</row>
    <row r="10371" spans="2:14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</row>
    <row r="10372" spans="2:14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</row>
    <row r="10373" spans="2:14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</row>
    <row r="10374" spans="2:14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</row>
    <row r="10375" spans="2:14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</row>
    <row r="10376" spans="2:14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</row>
    <row r="10377" spans="2:14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1010100</v>
      </c>
    </row>
    <row r="10378" spans="2:14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</row>
    <row r="10379" spans="2:14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10101</v>
      </c>
    </row>
    <row r="10380" spans="2:14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1010000</v>
      </c>
    </row>
    <row r="10381" spans="2:14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</row>
    <row r="10382" spans="2:14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101</v>
      </c>
    </row>
    <row r="10383" spans="2:14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</row>
    <row r="10384" spans="2:14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</row>
    <row r="10385" spans="2:14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</row>
    <row r="10386" spans="2:14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</row>
    <row r="10387" spans="2:14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</row>
    <row r="10388" spans="2:14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</row>
    <row r="10389" spans="2:14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</row>
    <row r="10390" spans="2:14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</row>
    <row r="10391" spans="2:14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</row>
    <row r="10392" spans="2:14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</row>
    <row r="10393" spans="2:14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</row>
    <row r="10394" spans="2:14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</row>
    <row r="10395" spans="2:14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</row>
    <row r="10396" spans="2:14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</row>
    <row r="10397" spans="2:14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</row>
    <row r="10398" spans="2:14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</row>
    <row r="10399" spans="2:14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</row>
    <row r="10400" spans="2:14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</row>
    <row r="10401" spans="2:14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</row>
    <row r="10402" spans="2:14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</row>
    <row r="10403" spans="2:14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</row>
    <row r="10404" spans="2:14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</row>
    <row r="10405" spans="2:14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</row>
    <row r="10406" spans="2:14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</row>
    <row r="10407" spans="2:14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</row>
    <row r="10408" spans="2:14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</row>
    <row r="10409" spans="2:14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</row>
    <row r="10410" spans="2:14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</row>
    <row r="10411" spans="2:14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</row>
    <row r="10412" spans="2:14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</row>
    <row r="10413" spans="2:14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1010000</v>
      </c>
    </row>
    <row r="10414" spans="2:14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</row>
    <row r="10415" spans="2:14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101</v>
      </c>
    </row>
    <row r="10416" spans="2:14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1010100</v>
      </c>
    </row>
    <row r="10417" spans="2:14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</row>
    <row r="10418" spans="2:14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10101</v>
      </c>
    </row>
    <row r="10419" spans="2:14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</row>
    <row r="10420" spans="2:14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</row>
    <row r="10421" spans="2:14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</row>
    <row r="10422" spans="2:14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</row>
    <row r="10423" spans="2:14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</row>
    <row r="10424" spans="2:14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</row>
    <row r="10425" spans="2:14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</row>
    <row r="10426" spans="2:14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</row>
    <row r="10427" spans="2:14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</row>
    <row r="10428" spans="2:14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</row>
    <row r="10429" spans="2:14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</row>
    <row r="10430" spans="2:14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</row>
    <row r="10431" spans="2:14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</row>
    <row r="10432" spans="2:14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</row>
    <row r="10433" spans="2:14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</row>
    <row r="10434" spans="2:14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</row>
    <row r="10435" spans="2:14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</row>
    <row r="10436" spans="2:14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</row>
    <row r="10437" spans="2:14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</row>
    <row r="10438" spans="2:14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</row>
    <row r="10439" spans="2:14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</row>
    <row r="10440" spans="2:14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</row>
    <row r="10441" spans="2:14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1010100</v>
      </c>
    </row>
    <row r="10442" spans="2:14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</row>
    <row r="10443" spans="2:14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10101</v>
      </c>
    </row>
    <row r="10444" spans="2:14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1010000</v>
      </c>
    </row>
    <row r="10445" spans="2:14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</row>
    <row r="10446" spans="2:14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101</v>
      </c>
    </row>
    <row r="10447" spans="2:14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</row>
    <row r="10448" spans="2:14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</row>
    <row r="10449" spans="2:14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</row>
    <row r="10450" spans="2:14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</row>
    <row r="10451" spans="2:14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</row>
    <row r="10452" spans="2:14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</row>
    <row r="10453" spans="2:14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</row>
    <row r="10454" spans="2:14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</row>
    <row r="10455" spans="2:14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</row>
    <row r="10456" spans="2:14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</row>
    <row r="10457" spans="2:14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</row>
    <row r="10458" spans="2:14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</row>
    <row r="10459" spans="2:14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</row>
    <row r="10460" spans="2:14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</row>
    <row r="10461" spans="2:14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</row>
    <row r="10462" spans="2:14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</row>
    <row r="10463" spans="2:14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</row>
    <row r="10464" spans="2:14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</row>
    <row r="10465" spans="2:14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</row>
    <row r="10466" spans="2:14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</row>
    <row r="10467" spans="2:14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</row>
    <row r="10468" spans="2:14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</row>
    <row r="10469" spans="2:14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</row>
    <row r="10470" spans="2:14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</row>
    <row r="10471" spans="2:14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</row>
    <row r="10472" spans="2:14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</row>
    <row r="10473" spans="2:14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</row>
    <row r="10474" spans="2:14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</row>
    <row r="10475" spans="2:14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</row>
    <row r="10476" spans="2:14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</row>
    <row r="10477" spans="2:14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1010000</v>
      </c>
    </row>
    <row r="10478" spans="2:14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</row>
    <row r="10479" spans="2:14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101</v>
      </c>
    </row>
    <row r="10480" spans="2:14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1010100</v>
      </c>
    </row>
    <row r="10481" spans="2:14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</row>
    <row r="10482" spans="2:14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10101</v>
      </c>
    </row>
    <row r="10483" spans="2:14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</row>
    <row r="10484" spans="2:14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</row>
    <row r="10485" spans="2:14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</row>
    <row r="10486" spans="2:14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</row>
    <row r="10487" spans="2:14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</row>
    <row r="10488" spans="2:14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</row>
    <row r="10489" spans="2:14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</row>
    <row r="10490" spans="2:14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</row>
    <row r="10491" spans="2:14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</row>
    <row r="10492" spans="2:14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</row>
    <row r="10493" spans="2:14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</row>
    <row r="10494" spans="2:14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</row>
    <row r="10495" spans="2:14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</row>
    <row r="10496" spans="2:14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</row>
    <row r="10497" spans="2:14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</row>
    <row r="10498" spans="2:14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</row>
    <row r="10499" spans="2:14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</row>
    <row r="10500" spans="2:14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</row>
    <row r="10501" spans="2:14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</row>
    <row r="10502" spans="2:14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</row>
    <row r="10503" spans="2:14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</row>
    <row r="10504" spans="2:14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</row>
    <row r="10505" spans="2:14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</row>
    <row r="10506" spans="2:14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</row>
    <row r="10507" spans="2:14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</row>
    <row r="10508" spans="2:14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</row>
    <row r="10509" spans="2:14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</row>
    <row r="10510" spans="2:14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</row>
    <row r="10511" spans="2:14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</row>
    <row r="10512" spans="2:14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</row>
    <row r="10513" spans="2:14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</row>
    <row r="10514" spans="2:14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</row>
    <row r="10515" spans="2:14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</row>
    <row r="10516" spans="2:14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</row>
    <row r="10517" spans="2:14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</row>
    <row r="10518" spans="2:14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</row>
    <row r="10519" spans="2:14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</row>
    <row r="10520" spans="2:14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</row>
    <row r="10521" spans="2:14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</row>
    <row r="10522" spans="2:14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</row>
    <row r="10523" spans="2:14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</row>
    <row r="10524" spans="2:14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</row>
    <row r="10525" spans="2:14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</row>
    <row r="10526" spans="2:14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</row>
    <row r="10527" spans="2:14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</row>
    <row r="10528" spans="2:14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</row>
    <row r="10529" spans="2:14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</row>
    <row r="10530" spans="2:14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</row>
    <row r="10531" spans="2:14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</row>
    <row r="10532" spans="2:14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</row>
    <row r="10533" spans="2:14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</row>
    <row r="10534" spans="2:14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</row>
    <row r="10535" spans="2:14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</row>
    <row r="10536" spans="2:14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</row>
    <row r="10537" spans="2:14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</row>
    <row r="10538" spans="2:14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</row>
    <row r="10539" spans="2:14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</row>
    <row r="10540" spans="2:14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</row>
    <row r="10541" spans="2:14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</row>
    <row r="10542" spans="2:14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</row>
    <row r="10543" spans="2:14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</row>
    <row r="10544" spans="2:14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</row>
    <row r="10545" spans="2:14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</row>
    <row r="10546" spans="2:14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</row>
    <row r="10547" spans="2:14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</row>
    <row r="10548" spans="2:14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</row>
    <row r="10549" spans="2:14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</row>
    <row r="10550" spans="2:14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</row>
    <row r="10551" spans="2:14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</row>
    <row r="10552" spans="2:14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</row>
    <row r="10553" spans="2:14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</row>
    <row r="10554" spans="2:14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</row>
    <row r="10555" spans="2:14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</row>
    <row r="10556" spans="2:14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</row>
    <row r="10557" spans="2:14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</row>
    <row r="10558" spans="2:14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</row>
    <row r="10559" spans="2:14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</row>
    <row r="10560" spans="2:14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</row>
    <row r="10561" spans="2:14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</row>
    <row r="10562" spans="2:14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</row>
    <row r="10563" spans="2:14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</row>
    <row r="10564" spans="2:14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</row>
    <row r="10565" spans="2:14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</row>
    <row r="10566" spans="2:14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</row>
    <row r="10567" spans="2:14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</row>
    <row r="10568" spans="2:14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</row>
    <row r="10569" spans="2:14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</row>
    <row r="10570" spans="2:14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</row>
    <row r="10571" spans="2:14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</row>
    <row r="10572" spans="2:14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</row>
    <row r="10573" spans="2:14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</row>
    <row r="10574" spans="2:14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</row>
    <row r="10575" spans="2:14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</row>
    <row r="10576" spans="2:14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</row>
    <row r="10577" spans="2:14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</row>
    <row r="10578" spans="2:14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</row>
    <row r="10579" spans="2:14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</row>
    <row r="10580" spans="2:14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</row>
    <row r="10581" spans="2:14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</row>
    <row r="10582" spans="2:14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</row>
    <row r="10583" spans="2:14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</row>
    <row r="10584" spans="2:14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</row>
    <row r="10585" spans="2:14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</row>
    <row r="10586" spans="2:14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</row>
    <row r="10587" spans="2:14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</row>
    <row r="10588" spans="2:14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</row>
    <row r="10589" spans="2:14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</row>
    <row r="10590" spans="2:14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</row>
    <row r="10591" spans="2:14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</row>
    <row r="10592" spans="2:14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</row>
    <row r="10593" spans="2:14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</row>
    <row r="10594" spans="2:14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</row>
    <row r="10595" spans="2:14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</row>
    <row r="10596" spans="2:14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</row>
    <row r="10597" spans="2:14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</row>
    <row r="10598" spans="2:14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</row>
    <row r="10599" spans="2:14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</row>
    <row r="10600" spans="2:14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</row>
    <row r="10601" spans="2:14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</row>
    <row r="10602" spans="2:14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</row>
    <row r="10603" spans="2:14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</row>
    <row r="10604" spans="2:14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</row>
    <row r="10605" spans="2:14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</row>
    <row r="10606" spans="2:14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</row>
    <row r="10607" spans="2:14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</row>
    <row r="10608" spans="2:14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</row>
    <row r="10609" spans="2:14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</row>
    <row r="10610" spans="2:14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</row>
    <row r="10611" spans="2:14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</row>
    <row r="10612" spans="2:14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</row>
    <row r="10613" spans="2:14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</row>
    <row r="10614" spans="2:14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</row>
    <row r="10615" spans="2:14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</row>
    <row r="10616" spans="2:14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</row>
    <row r="10617" spans="2:14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</row>
    <row r="10618" spans="2:14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</row>
    <row r="10619" spans="2:14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</row>
    <row r="10620" spans="2:14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</row>
    <row r="10621" spans="2:14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</row>
    <row r="10622" spans="2:14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</row>
    <row r="10623" spans="2:14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</row>
    <row r="10624" spans="2:14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</row>
    <row r="10625" spans="2:14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</row>
    <row r="10626" spans="2:14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</row>
    <row r="10627" spans="2:14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</row>
    <row r="10628" spans="2:14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</row>
    <row r="10629" spans="2:14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</row>
    <row r="10630" spans="2:14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</row>
    <row r="10631" spans="2:14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</row>
    <row r="10632" spans="2:14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</row>
    <row r="10633" spans="2:14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</row>
    <row r="10634" spans="2:14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</row>
    <row r="10635" spans="2:14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</row>
    <row r="10636" spans="2:14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</row>
    <row r="10637" spans="2:14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</row>
    <row r="10638" spans="2:14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</row>
    <row r="10639" spans="2:14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</row>
    <row r="10640" spans="2:14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</row>
    <row r="10641" spans="2:14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</row>
    <row r="10642" spans="2:14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</row>
    <row r="10643" spans="2:14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</row>
    <row r="10644" spans="2:14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</row>
    <row r="10645" spans="2:14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</row>
    <row r="10646" spans="2:14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</row>
    <row r="10647" spans="2:14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</row>
    <row r="10648" spans="2:14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</row>
    <row r="10649" spans="2:14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</row>
    <row r="10650" spans="2:14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</row>
    <row r="10651" spans="2:14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</row>
    <row r="10652" spans="2:14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</row>
    <row r="10653" spans="2:14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</row>
    <row r="10654" spans="2:14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</row>
    <row r="10655" spans="2:14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</row>
    <row r="10656" spans="2:14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</row>
    <row r="10657" spans="2:14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</row>
    <row r="10658" spans="2:14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</row>
    <row r="10659" spans="2:14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</row>
    <row r="10660" spans="2:14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</row>
    <row r="10661" spans="2:14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</row>
    <row r="10662" spans="2:14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</row>
    <row r="10663" spans="2:14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</row>
    <row r="10664" spans="2:14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</row>
    <row r="10665" spans="2:14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</row>
    <row r="10666" spans="2:14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</row>
    <row r="10667" spans="2:14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</row>
    <row r="10668" spans="2:14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</row>
    <row r="10669" spans="2:14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</row>
    <row r="10670" spans="2:14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</row>
    <row r="10671" spans="2:14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</row>
    <row r="10672" spans="2:14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</row>
    <row r="10673" spans="2:14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</row>
    <row r="10674" spans="2:14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</row>
    <row r="10675" spans="2:14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</row>
    <row r="10676" spans="2:14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</row>
    <row r="10677" spans="2:14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</row>
    <row r="10678" spans="2:14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</row>
    <row r="10679" spans="2:14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</row>
    <row r="10680" spans="2:14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</row>
    <row r="10681" spans="2:14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</row>
    <row r="10682" spans="2:14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</row>
    <row r="10683" spans="2:14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</row>
    <row r="10684" spans="2:14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</row>
    <row r="10685" spans="2:14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</row>
    <row r="10686" spans="2:14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</row>
    <row r="10687" spans="2:14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</row>
    <row r="10688" spans="2:14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</row>
    <row r="10689" spans="2:14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</row>
    <row r="10690" spans="2:14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</row>
    <row r="10691" spans="2:14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</row>
    <row r="10692" spans="2:14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</row>
    <row r="10693" spans="2:14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</row>
    <row r="10694" spans="2:14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</row>
    <row r="10695" spans="2:14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</row>
    <row r="10696" spans="2:14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</row>
    <row r="10697" spans="2:14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</row>
    <row r="10698" spans="2:14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</row>
    <row r="10699" spans="2:14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</row>
    <row r="10700" spans="2:14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</row>
    <row r="10701" spans="2:14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</row>
    <row r="10702" spans="2:14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</row>
    <row r="10703" spans="2:14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</row>
    <row r="10704" spans="2:14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</row>
    <row r="10705" spans="2:14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</row>
    <row r="10706" spans="2:14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</row>
    <row r="10707" spans="2:14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</row>
    <row r="10708" spans="2:14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</row>
    <row r="10709" spans="2:14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</row>
    <row r="10710" spans="2:14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</row>
    <row r="10711" spans="2:14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</row>
    <row r="10712" spans="2:14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</row>
    <row r="10713" spans="2:14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</row>
    <row r="10714" spans="2:14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</row>
    <row r="10715" spans="2:14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</row>
    <row r="10716" spans="2:14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</row>
    <row r="10717" spans="2:14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</row>
    <row r="10718" spans="2:14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</row>
    <row r="10719" spans="2:14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</row>
    <row r="10720" spans="2:14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</row>
    <row r="10721" spans="2:14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</row>
    <row r="10722" spans="2:14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</row>
    <row r="10723" spans="2:14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</row>
    <row r="10724" spans="2:14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</row>
    <row r="10725" spans="2:14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</row>
    <row r="10726" spans="2:14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</row>
    <row r="10727" spans="2:14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</row>
    <row r="10728" spans="2:14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</row>
    <row r="10729" spans="2:14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</row>
    <row r="10730" spans="2:14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</row>
    <row r="10731" spans="2:14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</row>
    <row r="10732" spans="2:14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</row>
    <row r="10733" spans="2:14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</row>
    <row r="10734" spans="2:14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</row>
    <row r="10735" spans="2:14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</row>
    <row r="10736" spans="2:14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</row>
    <row r="10737" spans="2:14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</row>
    <row r="10738" spans="2:14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</row>
    <row r="10739" spans="2:14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</row>
    <row r="10740" spans="2:14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</row>
    <row r="10741" spans="2:14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</row>
    <row r="10742" spans="2:14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</row>
    <row r="10743" spans="2:14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</row>
    <row r="10744" spans="2:14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</row>
    <row r="10745" spans="2:14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</row>
    <row r="10746" spans="2:14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</row>
    <row r="10747" spans="2:14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</row>
    <row r="10748" spans="2:14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</row>
    <row r="10749" spans="2:14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</row>
    <row r="10750" spans="2:14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</row>
    <row r="10751" spans="2:14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</row>
    <row r="10752" spans="2:14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</row>
    <row r="10753" spans="2:14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</row>
    <row r="10754" spans="2:14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</row>
    <row r="10755" spans="2:14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</row>
    <row r="10756" spans="2:14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</row>
    <row r="10757" spans="2:14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</row>
    <row r="10758" spans="2:14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</row>
    <row r="10759" spans="2:14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</row>
    <row r="10760" spans="2:14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</row>
    <row r="10761" spans="2:14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</row>
    <row r="10762" spans="2:14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</row>
    <row r="10763" spans="2:14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</row>
    <row r="10764" spans="2:14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</row>
    <row r="10765" spans="2:14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</row>
    <row r="10766" spans="2:14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</row>
    <row r="10767" spans="2:14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</row>
    <row r="10768" spans="2:14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</row>
    <row r="10769" spans="2:14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</row>
    <row r="10770" spans="2:14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</row>
    <row r="10771" spans="2:14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</row>
    <row r="10772" spans="2:14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</row>
    <row r="10773" spans="2:14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</row>
    <row r="10774" spans="2:14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</row>
    <row r="10775" spans="2:14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</row>
    <row r="10776" spans="2:14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</row>
    <row r="10777" spans="2:14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</row>
    <row r="10778" spans="2:14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</row>
    <row r="10779" spans="2:14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</row>
    <row r="10780" spans="2:14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</row>
    <row r="10781" spans="2:14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</row>
    <row r="10782" spans="2:14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</row>
    <row r="10783" spans="2:14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</row>
    <row r="10784" spans="2:14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</row>
    <row r="10785" spans="2:14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</row>
    <row r="10786" spans="2:14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</row>
    <row r="10787" spans="2:14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</row>
    <row r="10788" spans="2:14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</row>
    <row r="10789" spans="2:14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</row>
    <row r="10790" spans="2:14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</row>
    <row r="10791" spans="2:14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</row>
    <row r="10792" spans="2:14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</row>
    <row r="10793" spans="2:14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</row>
    <row r="10794" spans="2:14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</row>
    <row r="10795" spans="2:14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</row>
    <row r="10796" spans="2:14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</row>
    <row r="10797" spans="2:14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</row>
    <row r="10798" spans="2:14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</row>
    <row r="10799" spans="2:14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</row>
    <row r="10800" spans="2:14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</row>
    <row r="10801" spans="2:14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</row>
    <row r="10802" spans="2:14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</row>
    <row r="10803" spans="2:14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</row>
    <row r="10804" spans="2:14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</row>
    <row r="10805" spans="2:14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</row>
    <row r="10806" spans="2:14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</row>
    <row r="10807" spans="2:14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</row>
    <row r="10808" spans="2:14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</row>
    <row r="10809" spans="2:14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</row>
    <row r="10810" spans="2:14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</row>
    <row r="10811" spans="2:14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</row>
    <row r="10812" spans="2:14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</row>
    <row r="10813" spans="2:14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</row>
    <row r="10814" spans="2:14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</row>
    <row r="10815" spans="2:14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</row>
    <row r="10816" spans="2:14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</row>
    <row r="10817" spans="2:14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</row>
    <row r="10818" spans="2:14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</row>
    <row r="10819" spans="2:14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</row>
    <row r="10820" spans="2:14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</row>
    <row r="10821" spans="2:14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</row>
    <row r="10822" spans="2:14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</row>
    <row r="10823" spans="2:14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</row>
    <row r="10824" spans="2:14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</row>
    <row r="10825" spans="2:14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</row>
    <row r="10826" spans="2:14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</row>
    <row r="10827" spans="2:14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</row>
    <row r="10828" spans="2:14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</row>
    <row r="10829" spans="2:14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</row>
    <row r="10830" spans="2:14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</row>
    <row r="10831" spans="2:14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1010000</v>
      </c>
    </row>
    <row r="10832" spans="2:14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</v>
      </c>
    </row>
    <row r="10833" spans="2:14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</row>
    <row r="10834" spans="2:14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</row>
    <row r="10835" spans="2:14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0</v>
      </c>
    </row>
    <row r="10836" spans="2:14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</row>
    <row r="10837" spans="2:14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</row>
    <row r="10838" spans="2:14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1000</v>
      </c>
    </row>
    <row r="10839" spans="2:14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</row>
    <row r="10840" spans="2:14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</row>
    <row r="10841" spans="2:14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1000</v>
      </c>
    </row>
    <row r="10842" spans="2:14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</row>
    <row r="10843" spans="2:14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</row>
    <row r="10844" spans="2:14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1000</v>
      </c>
    </row>
    <row r="10845" spans="2:14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</row>
    <row r="10846" spans="2:14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</row>
    <row r="10847" spans="2:14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1000</v>
      </c>
    </row>
    <row r="10848" spans="2:14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</row>
    <row r="10849" spans="2:14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</row>
    <row r="10850" spans="2:14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1000</v>
      </c>
    </row>
    <row r="10851" spans="2:14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</row>
    <row r="10852" spans="2:14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</row>
    <row r="10853" spans="2:14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</row>
    <row r="10854" spans="2:14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</row>
    <row r="10855" spans="2:14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</row>
    <row r="10856" spans="2:14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</row>
    <row r="10857" spans="2:14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</row>
    <row r="10858" spans="2:14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1000000</v>
      </c>
    </row>
    <row r="10859" spans="2:14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10000000</v>
      </c>
    </row>
    <row r="10860" spans="2:14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</row>
    <row r="10861" spans="2:14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1010000</v>
      </c>
    </row>
    <row r="10862" spans="2:14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</v>
      </c>
    </row>
    <row r="10863" spans="2:14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</row>
    <row r="10864" spans="2:14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</row>
    <row r="10865" spans="2:14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</row>
    <row r="10866" spans="2:14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</row>
    <row r="10867" spans="2:14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</row>
    <row r="10868" spans="2:14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</row>
    <row r="10869" spans="2:14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</row>
    <row r="10870" spans="2:14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</row>
    <row r="10871" spans="2:14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</row>
    <row r="10872" spans="2:14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</row>
    <row r="10873" spans="2:14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</row>
    <row r="10874" spans="2:14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</row>
    <row r="10875" spans="2:14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</row>
    <row r="10876" spans="2:14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</row>
    <row r="10877" spans="2:14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</row>
    <row r="10878" spans="2:14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</row>
    <row r="10879" spans="2:14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</row>
    <row r="10880" spans="2:14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</row>
    <row r="10881" spans="2:14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</row>
    <row r="10882" spans="2:14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</row>
    <row r="10883" spans="2:14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</row>
    <row r="10884" spans="2:14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</row>
    <row r="10885" spans="2:14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</row>
    <row r="10886" spans="2:14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</row>
    <row r="10887" spans="2:14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</row>
    <row r="10888" spans="2:14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</row>
    <row r="10889" spans="2:14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</row>
    <row r="10890" spans="2:14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</row>
    <row r="10891" spans="2:14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</row>
    <row r="10892" spans="2:14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1010000</v>
      </c>
    </row>
    <row r="10893" spans="2:14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</row>
    <row r="10894" spans="2:14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</row>
    <row r="10895" spans="2:14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1000000</v>
      </c>
    </row>
    <row r="10896" spans="2:14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</row>
    <row r="10897" spans="2:14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</row>
    <row r="10898" spans="2:14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</row>
    <row r="10899" spans="2:14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</row>
    <row r="10900" spans="2:14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</row>
    <row r="10901" spans="2:14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</row>
    <row r="10902" spans="2:14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</row>
    <row r="10903" spans="2:14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</row>
    <row r="10904" spans="2:14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</row>
    <row r="10905" spans="2:14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</row>
    <row r="10906" spans="2:14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</row>
    <row r="10907" spans="2:14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</row>
    <row r="10908" spans="2:14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</row>
    <row r="10909" spans="2:14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</row>
    <row r="10910" spans="2:14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</row>
    <row r="10911" spans="2:14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</row>
    <row r="10912" spans="2:14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</row>
    <row r="10913" spans="2:14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</row>
    <row r="10914" spans="2:14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</row>
    <row r="10915" spans="2:14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</row>
    <row r="10916" spans="2:14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</row>
    <row r="10917" spans="2:14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</row>
    <row r="10918" spans="2:14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</row>
    <row r="10919" spans="2:14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</row>
    <row r="10920" spans="2:14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</row>
    <row r="10921" spans="2:14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</row>
    <row r="10922" spans="2:14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</row>
    <row r="10923" spans="2:14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</row>
    <row r="10924" spans="2:14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</row>
    <row r="10925" spans="2:14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1000000</v>
      </c>
    </row>
    <row r="10926" spans="2:14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</row>
    <row r="10927" spans="2:14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</row>
    <row r="10928" spans="2:14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1010000</v>
      </c>
    </row>
    <row r="10929" spans="2:14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</row>
    <row r="10930" spans="2:14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</row>
    <row r="10931" spans="2:14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</row>
    <row r="10932" spans="2:14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</row>
    <row r="10933" spans="2:14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</row>
    <row r="10934" spans="2:14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</row>
    <row r="10935" spans="2:14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</row>
    <row r="10936" spans="2:14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</row>
    <row r="10937" spans="2:14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</row>
    <row r="10938" spans="2:14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</row>
    <row r="10939" spans="2:14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</row>
    <row r="10940" spans="2:14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</row>
    <row r="10941" spans="2:14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</row>
    <row r="10942" spans="2:14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</row>
    <row r="10943" spans="2:14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</row>
    <row r="10944" spans="2:14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</row>
    <row r="10945" spans="2:14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</row>
    <row r="10946" spans="2:14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</row>
    <row r="10947" spans="2:14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</row>
    <row r="10948" spans="2:14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</row>
    <row r="10949" spans="2:14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</row>
    <row r="10950" spans="2:14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</row>
    <row r="10951" spans="2:14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</row>
    <row r="10952" spans="2:14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</row>
    <row r="10953" spans="2:14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</row>
    <row r="10954" spans="2:14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</row>
    <row r="10955" spans="2:14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</row>
    <row r="10956" spans="2:14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</row>
    <row r="10957" spans="2:14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</row>
    <row r="10958" spans="2:14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101</v>
      </c>
    </row>
    <row r="10959" spans="2:14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</row>
    <row r="10960" spans="2:14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</row>
    <row r="10961" spans="2:14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1</v>
      </c>
    </row>
    <row r="10962" spans="2:14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</row>
    <row r="10963" spans="2:14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</row>
    <row r="10964" spans="2:14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</row>
    <row r="10965" spans="2:14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</row>
    <row r="10966" spans="2:14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</row>
    <row r="10967" spans="2:14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</row>
    <row r="10968" spans="2:14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</row>
    <row r="10969" spans="2:14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</row>
    <row r="10970" spans="2:14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</row>
    <row r="10971" spans="2:14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</row>
    <row r="10972" spans="2:14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</row>
    <row r="10973" spans="2:14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</row>
    <row r="10974" spans="2:14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</row>
    <row r="10975" spans="2:14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</row>
    <row r="10976" spans="2:14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</row>
    <row r="10977" spans="2:14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</row>
    <row r="10978" spans="2:14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</row>
    <row r="10979" spans="2:14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</row>
    <row r="10980" spans="2:14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</row>
    <row r="10981" spans="2:14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</row>
    <row r="10982" spans="2:14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</row>
    <row r="10983" spans="2:14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</row>
    <row r="10984" spans="2:14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</row>
    <row r="10985" spans="2:14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</row>
    <row r="10986" spans="2:14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</row>
    <row r="10987" spans="2:14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</row>
    <row r="10988" spans="2:14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</row>
    <row r="10989" spans="2:14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</row>
    <row r="10990" spans="2:14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</row>
    <row r="10991" spans="2:14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1</v>
      </c>
    </row>
    <row r="10992" spans="2:14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</row>
    <row r="10993" spans="2:14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</row>
    <row r="10994" spans="2:14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101</v>
      </c>
    </row>
    <row r="10995" spans="2:14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</row>
    <row r="10996" spans="2:14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</row>
    <row r="10997" spans="2:14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</row>
    <row r="10998" spans="2:14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</row>
    <row r="10999" spans="2:14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</row>
    <row r="11000" spans="2:14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</row>
    <row r="11001" spans="2:14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</row>
    <row r="11002" spans="2:14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</row>
    <row r="11003" spans="2:14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</row>
    <row r="11004" spans="2:14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</row>
    <row r="11005" spans="2:14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</row>
    <row r="11006" spans="2:14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</row>
    <row r="11007" spans="2:14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</row>
    <row r="11008" spans="2:14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</row>
    <row r="11009" spans="2:14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</row>
    <row r="11010" spans="2:14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</row>
    <row r="11011" spans="2:14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</row>
    <row r="11012" spans="2:14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</row>
    <row r="11013" spans="2:14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</row>
    <row r="11014" spans="2:14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</row>
    <row r="11015" spans="2:14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</row>
    <row r="11016" spans="2:14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</row>
    <row r="11017" spans="2:14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</row>
    <row r="11018" spans="2:14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</row>
    <row r="11019" spans="2:14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</row>
    <row r="11020" spans="2:14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1010000</v>
      </c>
    </row>
    <row r="11021" spans="2:14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</row>
    <row r="11022" spans="2:14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</row>
    <row r="11023" spans="2:14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1000000</v>
      </c>
    </row>
    <row r="11024" spans="2:14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</row>
    <row r="11025" spans="2:14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</row>
    <row r="11026" spans="2:14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</row>
    <row r="11027" spans="2:14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</row>
    <row r="11028" spans="2:14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</row>
    <row r="11029" spans="2:14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</row>
    <row r="11030" spans="2:14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</row>
    <row r="11031" spans="2:14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</row>
    <row r="11032" spans="2:14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</row>
    <row r="11033" spans="2:14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</row>
    <row r="11034" spans="2:14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</row>
    <row r="11035" spans="2:14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</row>
    <row r="11036" spans="2:14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</row>
    <row r="11037" spans="2:14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</row>
    <row r="11038" spans="2:14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</row>
    <row r="11039" spans="2:14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</row>
    <row r="11040" spans="2:14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</row>
    <row r="11041" spans="2:14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</row>
    <row r="11042" spans="2:14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</row>
    <row r="11043" spans="2:14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</row>
    <row r="11044" spans="2:14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</row>
    <row r="11045" spans="2:14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</row>
    <row r="11046" spans="2:14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</row>
    <row r="11047" spans="2:14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</row>
    <row r="11048" spans="2:14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</row>
    <row r="11049" spans="2:14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</row>
    <row r="11050" spans="2:14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</row>
    <row r="11051" spans="2:14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</row>
    <row r="11052" spans="2:14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</row>
    <row r="11053" spans="2:14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1000000</v>
      </c>
    </row>
    <row r="11054" spans="2:14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</row>
    <row r="11055" spans="2:14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</row>
    <row r="11056" spans="2:14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1010000</v>
      </c>
    </row>
    <row r="11057" spans="2:14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</row>
    <row r="11058" spans="2:14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</row>
    <row r="11059" spans="2:14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</row>
    <row r="11060" spans="2:14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</row>
    <row r="11061" spans="2:14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</row>
    <row r="11062" spans="2:14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</row>
    <row r="11063" spans="2:14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</row>
    <row r="11064" spans="2:14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</row>
    <row r="11065" spans="2:14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</row>
    <row r="11066" spans="2:14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</row>
    <row r="11067" spans="2:14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</row>
    <row r="11068" spans="2:14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</row>
    <row r="11069" spans="2:14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</row>
    <row r="11070" spans="2:14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</row>
    <row r="11071" spans="2:14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</row>
    <row r="11072" spans="2:14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</row>
    <row r="11073" spans="2:14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</row>
    <row r="11074" spans="2:14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</row>
    <row r="11075" spans="2:14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</row>
    <row r="11076" spans="2:14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</row>
    <row r="11077" spans="2:14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</row>
    <row r="11078" spans="2:14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</row>
    <row r="11079" spans="2:14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</row>
    <row r="11080" spans="2:14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</row>
    <row r="11081" spans="2:14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</row>
    <row r="11082" spans="2:14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</row>
    <row r="11083" spans="2:14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</row>
    <row r="11084" spans="2:14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</row>
    <row r="11085" spans="2:14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</row>
    <row r="11086" spans="2:14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101</v>
      </c>
    </row>
    <row r="11087" spans="2:14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</row>
    <row r="11088" spans="2:14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</row>
    <row r="11089" spans="2:14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1</v>
      </c>
    </row>
    <row r="11090" spans="2:14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</row>
    <row r="11091" spans="2:14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</row>
    <row r="11092" spans="2:14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</row>
    <row r="11093" spans="2:14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</row>
    <row r="11094" spans="2:14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</row>
    <row r="11095" spans="2:14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</row>
    <row r="11096" spans="2:14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</row>
    <row r="11097" spans="2:14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</row>
    <row r="11098" spans="2:14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</row>
    <row r="11099" spans="2:14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</row>
    <row r="11100" spans="2:14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</row>
    <row r="11101" spans="2:14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</row>
    <row r="11102" spans="2:14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</row>
    <row r="11103" spans="2:14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</row>
    <row r="11104" spans="2:14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</row>
    <row r="11105" spans="2:14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</row>
    <row r="11106" spans="2:14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</row>
    <row r="11107" spans="2:14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</row>
    <row r="11108" spans="2:14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</row>
    <row r="11109" spans="2:14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</row>
    <row r="11110" spans="2:14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</row>
    <row r="11111" spans="2:14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</row>
    <row r="11112" spans="2:14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</row>
    <row r="11113" spans="2:14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</row>
    <row r="11114" spans="2:14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</row>
    <row r="11115" spans="2:14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</row>
    <row r="11116" spans="2:14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</row>
    <row r="11117" spans="2:14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</row>
    <row r="11118" spans="2:14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</row>
    <row r="11119" spans="2:14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1</v>
      </c>
    </row>
    <row r="11120" spans="2:14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</row>
    <row r="11121" spans="2:14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</row>
    <row r="11122" spans="2:14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101</v>
      </c>
    </row>
    <row r="11123" spans="2:14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</row>
    <row r="11124" spans="2:14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</row>
    <row r="11125" spans="2:14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</row>
    <row r="11126" spans="2:14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</row>
    <row r="11127" spans="2:14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</row>
    <row r="11128" spans="2:14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</row>
    <row r="11129" spans="2:14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</row>
    <row r="11130" spans="2:14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</row>
    <row r="11131" spans="2:14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</row>
    <row r="11132" spans="2:14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</row>
    <row r="11133" spans="2:14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</row>
    <row r="11134" spans="2:14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</row>
    <row r="11135" spans="2:14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</row>
    <row r="11136" spans="2:14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</row>
    <row r="11137" spans="2:14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</row>
    <row r="11138" spans="2:14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</row>
    <row r="11139" spans="2:14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</row>
    <row r="11140" spans="2:14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</row>
    <row r="11141" spans="2:14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</row>
    <row r="11142" spans="2:14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</row>
    <row r="11143" spans="2:14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</row>
    <row r="11144" spans="2:14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</row>
    <row r="11145" spans="2:14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</row>
    <row r="11146" spans="2:14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</row>
    <row r="11147" spans="2:14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</row>
    <row r="11148" spans="2:14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1010100</v>
      </c>
    </row>
    <row r="11149" spans="2:14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</row>
    <row r="11150" spans="2:14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</row>
    <row r="11151" spans="2:14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1010000</v>
      </c>
    </row>
    <row r="11152" spans="2:14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</row>
    <row r="11153" spans="2:14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</row>
    <row r="11154" spans="2:14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</row>
    <row r="11155" spans="2:14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</row>
    <row r="11156" spans="2:14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</row>
    <row r="11157" spans="2:14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</row>
    <row r="11158" spans="2:14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</row>
    <row r="11159" spans="2:14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</row>
    <row r="11160" spans="2:14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</row>
    <row r="11161" spans="2:14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</row>
    <row r="11162" spans="2:14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</row>
    <row r="11163" spans="2:14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</row>
    <row r="11164" spans="2:14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</row>
    <row r="11165" spans="2:14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</row>
    <row r="11166" spans="2:14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</row>
    <row r="11167" spans="2:14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</row>
    <row r="11168" spans="2:14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</row>
    <row r="11169" spans="2:14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</row>
    <row r="11170" spans="2:14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</row>
    <row r="11171" spans="2:14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</row>
    <row r="11172" spans="2:14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</row>
    <row r="11173" spans="2:14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</row>
    <row r="11174" spans="2:14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</row>
    <row r="11175" spans="2:14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</row>
    <row r="11176" spans="2:14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</row>
    <row r="11177" spans="2:14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</row>
    <row r="11178" spans="2:14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</row>
    <row r="11179" spans="2:14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</row>
    <row r="11180" spans="2:14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</row>
    <row r="11181" spans="2:14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1010000</v>
      </c>
    </row>
    <row r="11182" spans="2:14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</row>
    <row r="11183" spans="2:14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</row>
    <row r="11184" spans="2:14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1010100</v>
      </c>
    </row>
    <row r="11185" spans="2:14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</row>
    <row r="11186" spans="2:14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</row>
    <row r="11187" spans="2:14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</row>
    <row r="11188" spans="2:14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</row>
    <row r="11189" spans="2:14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</row>
    <row r="11190" spans="2:14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</row>
    <row r="11191" spans="2:14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</row>
    <row r="11192" spans="2:14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</row>
    <row r="11193" spans="2:14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</row>
    <row r="11194" spans="2:14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</row>
    <row r="11195" spans="2:14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</row>
    <row r="11196" spans="2:14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</row>
    <row r="11197" spans="2:14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</row>
    <row r="11198" spans="2:14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</row>
    <row r="11199" spans="2:14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</row>
    <row r="11200" spans="2:14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</row>
    <row r="11201" spans="2:14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</row>
    <row r="11202" spans="2:14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</row>
    <row r="11203" spans="2:14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</row>
    <row r="11204" spans="2:14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</row>
    <row r="11205" spans="2:14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</row>
    <row r="11206" spans="2:14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</row>
    <row r="11207" spans="2:14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</row>
    <row r="11208" spans="2:14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</row>
    <row r="11209" spans="2:14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</row>
    <row r="11210" spans="2:14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</row>
    <row r="11211" spans="2:14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</row>
    <row r="11212" spans="2:14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</row>
    <row r="11213" spans="2:14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</row>
    <row r="11214" spans="2:14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101</v>
      </c>
    </row>
    <row r="11215" spans="2:14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</row>
    <row r="11216" spans="2:14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</row>
    <row r="11217" spans="2:14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1</v>
      </c>
    </row>
    <row r="11218" spans="2:14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</row>
    <row r="11219" spans="2:14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</row>
    <row r="11220" spans="2:14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</row>
    <row r="11221" spans="2:14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</row>
    <row r="11222" spans="2:14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</row>
    <row r="11223" spans="2:14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</row>
    <row r="11224" spans="2:14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</row>
    <row r="11225" spans="2:14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</row>
    <row r="11226" spans="2:14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</row>
    <row r="11227" spans="2:14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</row>
    <row r="11228" spans="2:14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</row>
    <row r="11229" spans="2:14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</row>
    <row r="11230" spans="2:14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</row>
    <row r="11231" spans="2:14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</row>
    <row r="11232" spans="2:14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</row>
    <row r="11233" spans="2:14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</row>
    <row r="11234" spans="2:14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</row>
    <row r="11235" spans="2:14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</row>
    <row r="11236" spans="2:14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</row>
    <row r="11237" spans="2:14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</row>
    <row r="11238" spans="2:14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</row>
    <row r="11239" spans="2:14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</row>
    <row r="11240" spans="2:14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</row>
    <row r="11241" spans="2:14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</row>
    <row r="11242" spans="2:14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</row>
    <row r="11243" spans="2:14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</row>
    <row r="11244" spans="2:14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</row>
    <row r="11245" spans="2:14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</row>
    <row r="11246" spans="2:14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</row>
    <row r="11247" spans="2:14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1</v>
      </c>
    </row>
    <row r="11248" spans="2:14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</row>
    <row r="11249" spans="2:14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</row>
    <row r="11250" spans="2:14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101</v>
      </c>
    </row>
    <row r="11251" spans="2:14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</row>
    <row r="11252" spans="2:14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</row>
    <row r="11253" spans="2:14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</row>
    <row r="11254" spans="2:14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</row>
    <row r="11255" spans="2:14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</row>
    <row r="11256" spans="2:14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</row>
    <row r="11257" spans="2:14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</row>
    <row r="11258" spans="2:14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</row>
    <row r="11259" spans="2:14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</row>
    <row r="11260" spans="2:14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</row>
    <row r="11261" spans="2:14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</row>
    <row r="11262" spans="2:14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</row>
    <row r="11263" spans="2:14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</row>
    <row r="11264" spans="2:14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</row>
    <row r="11265" spans="2:14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</row>
    <row r="11266" spans="2:14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</row>
    <row r="11267" spans="2:14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</row>
    <row r="11268" spans="2:14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</row>
    <row r="11269" spans="2:14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</row>
    <row r="11270" spans="2:14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</row>
    <row r="11271" spans="2:14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</row>
    <row r="11272" spans="2:14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</row>
    <row r="11273" spans="2:14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</row>
    <row r="11274" spans="2:14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</row>
    <row r="11275" spans="2:14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</row>
    <row r="11276" spans="2:14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</row>
    <row r="11277" spans="2:14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</row>
    <row r="11278" spans="2:14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</row>
    <row r="11279" spans="2:14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</row>
    <row r="11280" spans="2:14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</row>
    <row r="11281" spans="2:14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</row>
    <row r="11282" spans="2:14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</row>
    <row r="11283" spans="2:14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</row>
    <row r="11284" spans="2:14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</row>
    <row r="11285" spans="2:14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</row>
    <row r="11286" spans="2:14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</row>
    <row r="11287" spans="2:14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</row>
    <row r="11288" spans="2:14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</row>
    <row r="11289" spans="2:14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</row>
    <row r="11290" spans="2:14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</row>
    <row r="11291" spans="2:14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</row>
    <row r="11292" spans="2:14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</row>
    <row r="11293" spans="2:14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</row>
    <row r="11294" spans="2:14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</row>
    <row r="11295" spans="2:14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</row>
    <row r="11296" spans="2:14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</row>
    <row r="11297" spans="2:14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</row>
    <row r="11298" spans="2:14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</row>
    <row r="11299" spans="2:14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</row>
    <row r="11300" spans="2:14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</row>
    <row r="11301" spans="2:14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</row>
    <row r="11302" spans="2:14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</row>
    <row r="11303" spans="2:14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</row>
    <row r="11304" spans="2:14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</row>
    <row r="11305" spans="2:14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</row>
    <row r="11306" spans="2:14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</row>
    <row r="11307" spans="2:14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</row>
    <row r="11308" spans="2:14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</row>
    <row r="11309" spans="2:14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</row>
    <row r="11310" spans="2:14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</row>
    <row r="11311" spans="2:14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</row>
    <row r="11312" spans="2:14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</row>
    <row r="11313" spans="2:14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</row>
    <row r="11314" spans="2:14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</row>
    <row r="11315" spans="2:14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</row>
    <row r="11316" spans="2:14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</row>
    <row r="11317" spans="2:14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</row>
    <row r="11318" spans="2:14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</row>
    <row r="11319" spans="2:14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</row>
    <row r="11320" spans="2:14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</row>
    <row r="11321" spans="2:14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</row>
    <row r="11322" spans="2:14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</row>
    <row r="11323" spans="2:14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</row>
    <row r="11324" spans="2:14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</row>
    <row r="11325" spans="2:14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</row>
    <row r="11326" spans="2:14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</row>
    <row r="11327" spans="2:14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</row>
    <row r="11328" spans="2:14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</row>
    <row r="11329" spans="2:14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</row>
    <row r="11330" spans="2:14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</row>
    <row r="11331" spans="2:14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</row>
    <row r="11332" spans="2:14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</row>
    <row r="11333" spans="2:14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</row>
    <row r="11334" spans="2:14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</row>
    <row r="11335" spans="2:14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</row>
    <row r="11336" spans="2:14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</row>
    <row r="11337" spans="2:14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</row>
    <row r="11338" spans="2:14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</row>
    <row r="11339" spans="2:14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</row>
    <row r="11340" spans="2:14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</row>
    <row r="11341" spans="2:14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</row>
    <row r="11342" spans="2:14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</row>
    <row r="11343" spans="2:14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</row>
    <row r="11344" spans="2:14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</row>
    <row r="11345" spans="2:14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</row>
    <row r="11346" spans="2:14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</row>
    <row r="11347" spans="2:14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</row>
    <row r="11348" spans="2:14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</row>
    <row r="11349" spans="2:14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</row>
    <row r="11350" spans="2:14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</row>
    <row r="11351" spans="2:14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</row>
    <row r="11352" spans="2:14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</row>
    <row r="11353" spans="2:14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</row>
    <row r="11354" spans="2:14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</row>
    <row r="11355" spans="2:14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</row>
    <row r="11356" spans="2:14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</row>
    <row r="11357" spans="2:14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</row>
    <row r="11358" spans="2:14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</row>
    <row r="11359" spans="2:14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</row>
    <row r="11360" spans="2:14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</row>
    <row r="11361" spans="2:14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</row>
    <row r="11362" spans="2:14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</row>
    <row r="11363" spans="2:14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</row>
    <row r="11364" spans="2:14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</row>
    <row r="11365" spans="2:14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</row>
    <row r="11366" spans="2:14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</row>
    <row r="11367" spans="2:14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</row>
    <row r="11368" spans="2:14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</row>
    <row r="11369" spans="2:14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</row>
    <row r="11370" spans="2:14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</row>
    <row r="11371" spans="2:14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</row>
    <row r="11372" spans="2:14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</row>
    <row r="11373" spans="2:14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</row>
    <row r="11374" spans="2:14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</row>
    <row r="11375" spans="2:14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</row>
    <row r="11376" spans="2:14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</row>
    <row r="11377" spans="2:14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</row>
    <row r="11378" spans="2:14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</row>
    <row r="11379" spans="2:14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</row>
    <row r="11380" spans="2:14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</row>
    <row r="11381" spans="2:14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</row>
    <row r="11382" spans="2:14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</row>
    <row r="11383" spans="2:14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</row>
    <row r="11384" spans="2:14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</row>
    <row r="11385" spans="2:14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</row>
    <row r="11386" spans="2:14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</row>
    <row r="11387" spans="2:14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</row>
    <row r="11388" spans="2:14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</row>
    <row r="11389" spans="2:14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</row>
    <row r="11390" spans="2:14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</row>
    <row r="11391" spans="2:14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</row>
    <row r="11392" spans="2:14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</row>
    <row r="11393" spans="2:14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</row>
    <row r="11394" spans="2:14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</row>
    <row r="11395" spans="2:14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</row>
    <row r="11396" spans="2:14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</row>
    <row r="11397" spans="2:14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</row>
    <row r="11398" spans="2:14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</row>
    <row r="11399" spans="2:14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</row>
    <row r="11400" spans="2:14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</row>
    <row r="11401" spans="2:14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</row>
    <row r="11402" spans="2:14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</row>
    <row r="11403" spans="2:14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</row>
    <row r="11404" spans="2:14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</row>
    <row r="11405" spans="2:14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</row>
    <row r="11406" spans="2:14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</row>
    <row r="11407" spans="2:14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</row>
    <row r="11408" spans="2:14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</row>
    <row r="11409" spans="2:14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</row>
    <row r="11410" spans="2:14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</row>
    <row r="11411" spans="2:14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</row>
    <row r="11412" spans="2:14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</row>
    <row r="11413" spans="2:14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</row>
    <row r="11414" spans="2:14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</row>
    <row r="11415" spans="2:14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</row>
    <row r="11416" spans="2:14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</row>
    <row r="11417" spans="2:14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</row>
    <row r="11418" spans="2:14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</row>
    <row r="11419" spans="2:14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</row>
    <row r="11420" spans="2:14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</row>
    <row r="11421" spans="2:14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</row>
    <row r="11422" spans="2:14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</row>
    <row r="11423" spans="2:14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</row>
    <row r="11424" spans="2:14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</row>
    <row r="11425" spans="2:14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</row>
    <row r="11426" spans="2:14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</row>
    <row r="11427" spans="2:14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</row>
    <row r="11428" spans="2:14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</row>
    <row r="11429" spans="2:14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</row>
    <row r="11430" spans="2:14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</row>
    <row r="11431" spans="2:14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</row>
    <row r="11432" spans="2:14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</row>
    <row r="11433" spans="2:14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</row>
    <row r="11434" spans="2:14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</row>
    <row r="11435" spans="2:14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</row>
    <row r="11436" spans="2:14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</row>
    <row r="11437" spans="2:14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</row>
    <row r="11438" spans="2:14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</row>
    <row r="11439" spans="2:14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</row>
    <row r="11440" spans="2:14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</row>
    <row r="11441" spans="2:14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</row>
    <row r="11442" spans="2:14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</row>
    <row r="11443" spans="2:14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</row>
    <row r="11444" spans="2:14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</row>
    <row r="11445" spans="2:14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</row>
    <row r="11446" spans="2:14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</row>
    <row r="11447" spans="2:14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</row>
    <row r="11448" spans="2:14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</row>
    <row r="11449" spans="2:14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</row>
    <row r="11450" spans="2:14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</row>
    <row r="11451" spans="2:14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</row>
    <row r="11452" spans="2:14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</row>
    <row r="11453" spans="2:14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</row>
    <row r="11454" spans="2:14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</row>
    <row r="11455" spans="2:14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</row>
    <row r="11456" spans="2:14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</row>
    <row r="11457" spans="2:14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</row>
    <row r="11458" spans="2:14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</row>
    <row r="11459" spans="2:14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</row>
    <row r="11460" spans="2:14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</row>
    <row r="11461" spans="2:14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</row>
    <row r="11462" spans="2:14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</row>
    <row r="11463" spans="2:14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</row>
    <row r="11464" spans="2:14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</row>
    <row r="11465" spans="2:14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</row>
    <row r="11466" spans="2:14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</row>
    <row r="11467" spans="2:14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</row>
    <row r="11468" spans="2:14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</row>
    <row r="11469" spans="2:14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</row>
    <row r="11470" spans="2:14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</row>
    <row r="11471" spans="2:14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</row>
    <row r="11472" spans="2:14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</row>
    <row r="11473" spans="2:14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</row>
    <row r="11474" spans="2:14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</row>
    <row r="11475" spans="2:14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</row>
    <row r="11476" spans="2:14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</row>
    <row r="11477" spans="2:14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</row>
    <row r="11478" spans="2:14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</row>
    <row r="11479" spans="2:14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</row>
    <row r="11480" spans="2:14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</row>
    <row r="11481" spans="2:14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</row>
    <row r="11482" spans="2:14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</row>
    <row r="11483" spans="2:14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</row>
    <row r="11484" spans="2:14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</row>
    <row r="11485" spans="2:14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</row>
    <row r="11486" spans="2:14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</row>
    <row r="11487" spans="2:14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</row>
    <row r="11488" spans="2:14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</row>
    <row r="11489" spans="2:14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</row>
    <row r="11490" spans="2:14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</row>
    <row r="11491" spans="2:14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</row>
    <row r="11492" spans="2:14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</row>
    <row r="11493" spans="2:14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</row>
    <row r="11494" spans="2:14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</row>
    <row r="11495" spans="2:14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</row>
    <row r="11496" spans="2:14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</row>
    <row r="11497" spans="2:14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</row>
    <row r="11498" spans="2:14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</row>
    <row r="11499" spans="2:14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</row>
    <row r="11500" spans="2:14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</row>
    <row r="11501" spans="2:14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</row>
    <row r="11502" spans="2:14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</row>
    <row r="11503" spans="2:14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</row>
    <row r="11504" spans="2:14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</row>
    <row r="11505" spans="2:14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</row>
    <row r="11506" spans="2:14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</row>
    <row r="11507" spans="2:14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</row>
    <row r="11508" spans="2:14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</row>
    <row r="11509" spans="2:14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</row>
    <row r="11510" spans="2:14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</row>
    <row r="11511" spans="2:14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</row>
    <row r="11512" spans="2:14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</row>
    <row r="11513" spans="2:14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</row>
    <row r="11514" spans="2:14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</row>
    <row r="11515" spans="2:14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</row>
    <row r="11516" spans="2:14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</row>
    <row r="11517" spans="2:14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</row>
    <row r="11518" spans="2:14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</row>
    <row r="11519" spans="2:14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</row>
    <row r="11520" spans="2:14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</row>
    <row r="11521" spans="2:14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</row>
    <row r="11522" spans="2:14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</row>
    <row r="11523" spans="2:14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</row>
    <row r="11524" spans="2:14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</row>
    <row r="11525" spans="2:14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</row>
    <row r="11526" spans="2:14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</row>
    <row r="11527" spans="2:14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</row>
    <row r="11528" spans="2:14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</row>
    <row r="11529" spans="2:14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</row>
    <row r="11530" spans="2:14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</row>
    <row r="11531" spans="2:14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</row>
    <row r="11532" spans="2:14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</row>
    <row r="11533" spans="2:14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</row>
    <row r="11534" spans="2:14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</row>
    <row r="11535" spans="2:14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</row>
    <row r="11536" spans="2:14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</row>
    <row r="11537" spans="2:14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</row>
    <row r="11538" spans="2:14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</row>
    <row r="11539" spans="2:14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</row>
    <row r="11540" spans="2:14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</row>
    <row r="11541" spans="2:14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</row>
    <row r="11542" spans="2:14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</row>
    <row r="11543" spans="2:14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</row>
    <row r="11544" spans="2:14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</row>
    <row r="11545" spans="2:14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</row>
    <row r="11546" spans="2:14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</row>
    <row r="11547" spans="2:14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</row>
    <row r="11548" spans="2:14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</row>
    <row r="11549" spans="2:14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</row>
    <row r="11550" spans="2:14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</row>
    <row r="11551" spans="2:14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</row>
    <row r="11552" spans="2:14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</row>
    <row r="11553" spans="2:14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</row>
    <row r="11554" spans="2:14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</row>
    <row r="11555" spans="2:14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</row>
    <row r="11556" spans="2:14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</row>
    <row r="11557" spans="2:14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</row>
    <row r="11558" spans="2:14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</row>
    <row r="11559" spans="2:14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</row>
    <row r="11560" spans="2:14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</row>
    <row r="11561" spans="2:14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</row>
    <row r="11562" spans="2:14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</row>
    <row r="11563" spans="2:14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</row>
    <row r="11564" spans="2:14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</row>
    <row r="11565" spans="2:14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</row>
    <row r="11566" spans="2:14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</row>
    <row r="11567" spans="2:14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</row>
    <row r="11568" spans="2:14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</row>
    <row r="11569" spans="2:14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</row>
    <row r="11570" spans="2:14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</row>
    <row r="11571" spans="2:14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</row>
    <row r="11572" spans="2:14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</row>
    <row r="11573" spans="2:14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</row>
    <row r="11574" spans="2:14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</row>
    <row r="11575" spans="2:14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</row>
    <row r="11576" spans="2:14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</row>
    <row r="11577" spans="2:14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</row>
    <row r="11578" spans="2:14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</row>
    <row r="11579" spans="2:14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</row>
    <row r="11580" spans="2:14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</row>
    <row r="11581" spans="2:14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</row>
    <row r="11582" spans="2:14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</row>
    <row r="11583" spans="2:14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</row>
    <row r="11584" spans="2:14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</row>
    <row r="11585" spans="2:14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</row>
    <row r="11586" spans="2:14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</row>
    <row r="11587" spans="2:14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</row>
    <row r="11588" spans="2:14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</row>
    <row r="11589" spans="2:14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</row>
    <row r="11590" spans="2:14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</row>
    <row r="11591" spans="2:14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</row>
    <row r="11592" spans="2:14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</row>
    <row r="11593" spans="2:14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</row>
    <row r="11594" spans="2:14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</row>
    <row r="11595" spans="2:14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</row>
    <row r="11596" spans="2:14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1010100</v>
      </c>
    </row>
    <row r="11597" spans="2:14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</row>
    <row r="11598" spans="2:14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</row>
    <row r="11599" spans="2:14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1010000</v>
      </c>
    </row>
    <row r="11600" spans="2:14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</row>
    <row r="11601" spans="2:14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</row>
    <row r="11602" spans="2:14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</row>
    <row r="11603" spans="2:14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</row>
    <row r="11604" spans="2:14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</row>
    <row r="11605" spans="2:14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</row>
    <row r="11606" spans="2:14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</row>
    <row r="11607" spans="2:14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</row>
    <row r="11608" spans="2:14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</row>
    <row r="11609" spans="2:14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</row>
    <row r="11610" spans="2:14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</row>
    <row r="11611" spans="2:14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</row>
    <row r="11612" spans="2:14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</row>
    <row r="11613" spans="2:14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</row>
    <row r="11614" spans="2:14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</row>
    <row r="11615" spans="2:14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</row>
    <row r="11616" spans="2:14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</row>
    <row r="11617" spans="2:14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</row>
    <row r="11618" spans="2:14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</row>
    <row r="11619" spans="2:14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</row>
    <row r="11620" spans="2:14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</row>
    <row r="11621" spans="2:14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</row>
    <row r="11622" spans="2:14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</row>
    <row r="11623" spans="2:14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</row>
    <row r="11624" spans="2:14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</row>
    <row r="11625" spans="2:14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</row>
    <row r="11626" spans="2:14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</row>
    <row r="11627" spans="2:14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</row>
    <row r="11628" spans="2:14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</row>
    <row r="11629" spans="2:14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1010000</v>
      </c>
    </row>
    <row r="11630" spans="2:14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</row>
    <row r="11631" spans="2:14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</row>
    <row r="11632" spans="2:14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1010100</v>
      </c>
    </row>
    <row r="11633" spans="2:14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</row>
    <row r="11634" spans="2:14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</row>
    <row r="11635" spans="2:14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</row>
    <row r="11636" spans="2:14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</row>
    <row r="11637" spans="2:14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</row>
    <row r="11638" spans="2:14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</row>
    <row r="11639" spans="2:14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</row>
    <row r="11640" spans="2:14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</row>
    <row r="11641" spans="2:14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</row>
    <row r="11642" spans="2:14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</row>
    <row r="11643" spans="2:14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</row>
    <row r="11644" spans="2:14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</row>
    <row r="11645" spans="2:14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</row>
    <row r="11646" spans="2:14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</row>
    <row r="11647" spans="2:14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</row>
    <row r="11648" spans="2:14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</row>
    <row r="11649" spans="2:14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</row>
    <row r="11650" spans="2:14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</row>
    <row r="11651" spans="2:14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</row>
    <row r="11652" spans="2:14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</row>
    <row r="11653" spans="2:14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</row>
    <row r="11654" spans="2:14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</row>
    <row r="11655" spans="2:14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</row>
    <row r="11656" spans="2:14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</row>
    <row r="11657" spans="2:14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</row>
    <row r="11658" spans="2:14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</row>
    <row r="11659" spans="2:14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</row>
    <row r="11660" spans="2:14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</row>
    <row r="11661" spans="2:14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</row>
    <row r="11662" spans="2:14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1010101</v>
      </c>
    </row>
    <row r="11663" spans="2:14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</row>
    <row r="11664" spans="2:14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</row>
    <row r="11665" spans="2:14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10101</v>
      </c>
    </row>
    <row r="11666" spans="2:14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</row>
    <row r="11667" spans="2:14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</row>
    <row r="11668" spans="2:14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101</v>
      </c>
    </row>
    <row r="11669" spans="2:14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</row>
    <row r="11670" spans="2:14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</row>
    <row r="11671" spans="2:14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1</v>
      </c>
    </row>
    <row r="11672" spans="2:14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</row>
    <row r="11673" spans="2:14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</row>
    <row r="11674" spans="2:14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</row>
    <row r="11675" spans="2:14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</row>
    <row r="11676" spans="2:14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</row>
    <row r="11677" spans="2:14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</row>
    <row r="11678" spans="2:14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</row>
    <row r="11679" spans="2:14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</row>
    <row r="11680" spans="2:14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</row>
    <row r="11681" spans="2:14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</row>
    <row r="11682" spans="2:14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</row>
    <row r="11683" spans="2:14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</row>
    <row r="11684" spans="2:14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</row>
    <row r="11685" spans="2:14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</row>
    <row r="11686" spans="2:14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</row>
    <row r="11687" spans="2:14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</row>
    <row r="11688" spans="2:14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</row>
    <row r="11689" spans="2:14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1</v>
      </c>
    </row>
    <row r="11690" spans="2:14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</row>
    <row r="11691" spans="2:14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</row>
    <row r="11692" spans="2:14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101</v>
      </c>
    </row>
    <row r="11693" spans="2:14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</row>
    <row r="11694" spans="2:14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</row>
    <row r="11695" spans="2:14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10101</v>
      </c>
    </row>
    <row r="11696" spans="2:14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</row>
    <row r="11697" spans="2:14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</row>
    <row r="11698" spans="2:14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1010101</v>
      </c>
    </row>
    <row r="11699" spans="2:14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</row>
    <row r="11700" spans="2:14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</row>
    <row r="11701" spans="2:14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</row>
    <row r="11702" spans="2:14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</row>
    <row r="11703" spans="2:14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</row>
    <row r="11704" spans="2:14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</row>
    <row r="11705" spans="2:14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</row>
    <row r="11706" spans="2:14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</row>
    <row r="11707" spans="2:14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</row>
    <row r="11708" spans="2:14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</row>
    <row r="11709" spans="2:14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</row>
    <row r="11710" spans="2:14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</row>
    <row r="11711" spans="2:14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</row>
    <row r="11712" spans="2:14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</row>
    <row r="11713" spans="2:14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</row>
    <row r="11714" spans="2:14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</row>
    <row r="11715" spans="2:14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</row>
    <row r="11716" spans="2:14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</row>
    <row r="11717" spans="2:14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</row>
    <row r="11718" spans="2:14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</row>
    <row r="11719" spans="2:14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</row>
    <row r="11720" spans="2:14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</row>
    <row r="11721" spans="2:14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</row>
    <row r="11722" spans="2:14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</row>
    <row r="11723" spans="2:14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</row>
    <row r="11724" spans="2:14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</row>
    <row r="11725" spans="2:14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</row>
    <row r="11726" spans="2:14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</row>
    <row r="11727" spans="2:14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</row>
    <row r="11728" spans="2:14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</row>
    <row r="11729" spans="2:14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</row>
    <row r="11730" spans="2:14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</row>
    <row r="11731" spans="2:14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</row>
    <row r="11732" spans="2:14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</row>
    <row r="11733" spans="2:14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</row>
    <row r="11734" spans="2:14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</row>
    <row r="11735" spans="2:14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</row>
    <row r="11736" spans="2:14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</row>
    <row r="11737" spans="2:14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</row>
    <row r="11738" spans="2:14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</row>
    <row r="11739" spans="2:14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</row>
    <row r="11740" spans="2:14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</row>
    <row r="11741" spans="2:14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</row>
    <row r="11742" spans="2:14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</row>
    <row r="11743" spans="2:14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</row>
    <row r="11744" spans="2:14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</row>
    <row r="11745" spans="2:14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</row>
    <row r="11746" spans="2:14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</row>
    <row r="11747" spans="2:14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</row>
    <row r="11748" spans="2:14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</row>
    <row r="11749" spans="2:14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</row>
    <row r="11750" spans="2:14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</row>
    <row r="11751" spans="2:14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</row>
    <row r="11752" spans="2:14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</row>
    <row r="11753" spans="2:14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</row>
    <row r="11754" spans="2:14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</row>
    <row r="11755" spans="2:14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</row>
    <row r="11756" spans="2:14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</row>
    <row r="11757" spans="2:14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</row>
    <row r="11758" spans="2:14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</row>
    <row r="11759" spans="2:14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</row>
    <row r="11760" spans="2:14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</row>
    <row r="11761" spans="2:14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</row>
    <row r="11762" spans="2:14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</row>
    <row r="11763" spans="2:14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</row>
    <row r="11764" spans="2:14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</row>
    <row r="11765" spans="2:14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</row>
    <row r="11766" spans="2:14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</row>
    <row r="11767" spans="2:14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</row>
    <row r="11768" spans="2:14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</row>
    <row r="11769" spans="2:14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</row>
    <row r="11770" spans="2:14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</row>
    <row r="11771" spans="2:14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</row>
    <row r="11772" spans="2:14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</row>
    <row r="11773" spans="2:14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</row>
    <row r="11774" spans="2:14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</row>
    <row r="11775" spans="2:14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</row>
    <row r="11776" spans="2:14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</row>
    <row r="11777" spans="2:14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</row>
    <row r="11778" spans="2:14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</row>
    <row r="11779" spans="2:14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</row>
    <row r="11780" spans="2:14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</row>
    <row r="11781" spans="2:14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</row>
    <row r="11782" spans="2:14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</row>
    <row r="11783" spans="2:14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</row>
    <row r="11784" spans="2:14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</row>
    <row r="11785" spans="2:14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</row>
    <row r="11786" spans="2:14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</row>
    <row r="11787" spans="2:14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</row>
    <row r="11788" spans="2:14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</row>
    <row r="11789" spans="2:14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</row>
    <row r="11790" spans="2:14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</row>
    <row r="11791" spans="2:14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</row>
    <row r="11792" spans="2:14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</row>
    <row r="11793" spans="2:14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</row>
    <row r="11794" spans="2:14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</row>
    <row r="11795" spans="2:14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</row>
    <row r="11796" spans="2:14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</row>
    <row r="11797" spans="2:14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</row>
    <row r="11798" spans="2:14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</row>
    <row r="11799" spans="2:14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</row>
    <row r="11800" spans="2:14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</row>
    <row r="11801" spans="2:14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</row>
    <row r="11802" spans="2:14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</row>
    <row r="11803" spans="2:14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</row>
    <row r="11804" spans="2:14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</row>
    <row r="11805" spans="2:14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</row>
    <row r="11806" spans="2:14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</row>
    <row r="11807" spans="2:14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</row>
    <row r="11808" spans="2:14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</row>
    <row r="11809" spans="2:14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</row>
    <row r="11810" spans="2:14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</row>
    <row r="11811" spans="2:14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</row>
    <row r="11812" spans="2:14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</row>
    <row r="11813" spans="2:14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</row>
    <row r="11814" spans="2:14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</row>
    <row r="11815" spans="2:14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</row>
    <row r="11816" spans="2:14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</row>
    <row r="11817" spans="2:14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</row>
    <row r="11818" spans="2:14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</row>
    <row r="11819" spans="2:14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</row>
    <row r="11820" spans="2:14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</row>
    <row r="11821" spans="2:14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</row>
    <row r="11822" spans="2:14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</row>
    <row r="11823" spans="2:14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</row>
    <row r="11824" spans="2:14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</row>
    <row r="11825" spans="2:14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</row>
    <row r="11826" spans="2:14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</row>
    <row r="11827" spans="2:14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</row>
    <row r="11828" spans="2:14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</row>
    <row r="11829" spans="2:14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</row>
    <row r="11830" spans="2:14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</row>
    <row r="11831" spans="2:14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</row>
    <row r="11832" spans="2:14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</row>
    <row r="11833" spans="2:14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</row>
    <row r="11834" spans="2:14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</row>
    <row r="11835" spans="2:14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</row>
    <row r="11836" spans="2:14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</row>
    <row r="11837" spans="2:14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</row>
    <row r="11838" spans="2:14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</row>
    <row r="11839" spans="2:14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</row>
    <row r="11840" spans="2:14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</row>
    <row r="11841" spans="2:14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</row>
    <row r="11842" spans="2:14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</row>
    <row r="11843" spans="2:14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</row>
    <row r="11844" spans="2:14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</row>
    <row r="11845" spans="2:14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</row>
    <row r="11846" spans="2:14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</row>
    <row r="11847" spans="2:14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</row>
    <row r="11848" spans="2:14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</row>
    <row r="11849" spans="2:14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</row>
    <row r="11850" spans="2:14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</row>
    <row r="11851" spans="2:14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</row>
    <row r="11852" spans="2:14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</row>
    <row r="11853" spans="2:14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</row>
    <row r="11854" spans="2:14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</row>
    <row r="11855" spans="2:14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</row>
    <row r="11856" spans="2:14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</row>
    <row r="11857" spans="2:14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</row>
    <row r="11858" spans="2:14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</row>
    <row r="11859" spans="2:14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</row>
    <row r="11860" spans="2:14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</row>
    <row r="11861" spans="2:14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</row>
    <row r="11862" spans="2:14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</row>
    <row r="11863" spans="2:14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</row>
    <row r="11864" spans="2:14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</row>
    <row r="11865" spans="2:14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</row>
    <row r="11866" spans="2:14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</row>
    <row r="11867" spans="2:14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</row>
    <row r="11868" spans="2:14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</row>
    <row r="11869" spans="2:14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</row>
    <row r="11870" spans="2:14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</row>
    <row r="11871" spans="2:14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</row>
    <row r="11872" spans="2:14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</row>
    <row r="11873" spans="2:14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</row>
    <row r="11874" spans="2:14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</row>
    <row r="11875" spans="2:14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</row>
    <row r="11876" spans="2:14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</row>
    <row r="11877" spans="2:14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</row>
    <row r="11878" spans="2:14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</row>
    <row r="11879" spans="2:14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</row>
    <row r="11880" spans="2:14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</row>
    <row r="11881" spans="2:14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</row>
    <row r="11882" spans="2:14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</row>
    <row r="11883" spans="2:14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</row>
    <row r="11884" spans="2:14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</row>
    <row r="11885" spans="2:14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</row>
    <row r="11886" spans="2:14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</row>
    <row r="11887" spans="2:14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</row>
    <row r="11888" spans="2:14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</row>
    <row r="11889" spans="2:14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</row>
    <row r="11890" spans="2:14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</row>
    <row r="11891" spans="2:14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</row>
    <row r="11892" spans="2:14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</row>
    <row r="11893" spans="2:14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</row>
    <row r="11894" spans="2:14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</row>
    <row r="11895" spans="2:14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</row>
    <row r="11896" spans="2:14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</row>
    <row r="11897" spans="2:14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</row>
    <row r="11898" spans="2:14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</row>
    <row r="11899" spans="2:14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</row>
    <row r="11900" spans="2:14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</row>
    <row r="11901" spans="2:14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</row>
    <row r="11902" spans="2:14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</row>
    <row r="11903" spans="2:14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</row>
    <row r="11904" spans="2:14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</row>
    <row r="11905" spans="2:14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</row>
    <row r="11906" spans="2:14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</row>
    <row r="11907" spans="2:14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</row>
    <row r="11908" spans="2:14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</row>
    <row r="11909" spans="2:14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</row>
    <row r="11910" spans="2:14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</row>
    <row r="11911" spans="2:14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</row>
    <row r="11912" spans="2:14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</row>
    <row r="11913" spans="2:14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</row>
    <row r="11914" spans="2:14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</row>
    <row r="11915" spans="2:14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</row>
    <row r="11916" spans="2:14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</row>
    <row r="11917" spans="2:14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</row>
    <row r="11918" spans="2:14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</row>
    <row r="11919" spans="2:14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</row>
    <row r="11920" spans="2:14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</row>
    <row r="11921" spans="2:14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</row>
    <row r="11922" spans="2:14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</row>
    <row r="11923" spans="2:14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</row>
    <row r="11924" spans="2:14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</row>
    <row r="11925" spans="2:14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</row>
    <row r="11926" spans="2:14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</row>
    <row r="11927" spans="2:14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</row>
    <row r="11928" spans="2:14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</row>
    <row r="11929" spans="2:14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</row>
    <row r="11930" spans="2:14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</row>
    <row r="11931" spans="2:14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</row>
    <row r="11932" spans="2:14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</row>
    <row r="11933" spans="2:14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</row>
    <row r="11934" spans="2:14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</row>
    <row r="11935" spans="2:14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</row>
    <row r="11936" spans="2:14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</row>
    <row r="11937" spans="2:14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</row>
    <row r="11938" spans="2:14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</row>
    <row r="11939" spans="2:14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</row>
    <row r="11940" spans="2:14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</row>
    <row r="11941" spans="2:14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</row>
    <row r="11942" spans="2:14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</row>
    <row r="11943" spans="2:14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</row>
    <row r="11944" spans="2:14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</row>
    <row r="11945" spans="2:14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</row>
    <row r="11946" spans="2:14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</row>
    <row r="11947" spans="2:14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</row>
    <row r="11948" spans="2:14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</row>
    <row r="11949" spans="2:14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</row>
    <row r="11950" spans="2:14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</row>
    <row r="11951" spans="2:14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</row>
    <row r="11952" spans="2:14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</row>
    <row r="11953" spans="2:14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</row>
    <row r="11954" spans="2:14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</row>
    <row r="11955" spans="2:14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</row>
    <row r="11956" spans="2:14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</row>
    <row r="11957" spans="2:14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</row>
    <row r="11958" spans="2:14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</row>
    <row r="11959" spans="2:14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</row>
    <row r="11960" spans="2:14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</row>
    <row r="11961" spans="2:14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</row>
    <row r="11962" spans="2:14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</row>
    <row r="11963" spans="2:14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</row>
    <row r="11964" spans="2:14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</row>
    <row r="11965" spans="2:14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</row>
    <row r="11966" spans="2:14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</row>
    <row r="11967" spans="2:14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</row>
    <row r="11968" spans="2:14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</row>
    <row r="11969" spans="2:14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</row>
    <row r="11970" spans="2:14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</row>
    <row r="11971" spans="2:14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</row>
    <row r="11972" spans="2:14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</row>
    <row r="11973" spans="2:14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</row>
    <row r="11974" spans="2:14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</row>
    <row r="11975" spans="2:14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</row>
    <row r="11976" spans="2:14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</row>
    <row r="11977" spans="2:14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</row>
    <row r="11978" spans="2:14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</row>
    <row r="11979" spans="2:14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</row>
    <row r="11980" spans="2:14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</row>
    <row r="11981" spans="2:14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</row>
    <row r="11982" spans="2:14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</row>
    <row r="11983" spans="2:14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</row>
    <row r="11984" spans="2:14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</row>
    <row r="11985" spans="2:14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</row>
    <row r="11986" spans="2:14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</row>
    <row r="11987" spans="2:14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</row>
    <row r="11988" spans="2:14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</row>
    <row r="11989" spans="2:14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</row>
    <row r="11990" spans="2:14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</row>
    <row r="11991" spans="2:14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</row>
    <row r="11992" spans="2:14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</row>
    <row r="11993" spans="2:14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</row>
    <row r="11994" spans="2:14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</row>
    <row r="11995" spans="2:14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</row>
    <row r="11996" spans="2:14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</row>
    <row r="11997" spans="2:14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</row>
    <row r="11998" spans="2:14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</row>
    <row r="11999" spans="2:14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</row>
    <row r="12000" spans="2:14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</v>
      </c>
    </row>
    <row r="12001" spans="2:14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1010100</v>
      </c>
    </row>
    <row r="12002" spans="2:14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</row>
    <row r="12003" spans="2:14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</v>
      </c>
    </row>
    <row r="12004" spans="2:14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</row>
    <row r="12005" spans="2:14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</row>
    <row r="12006" spans="2:14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</row>
    <row r="12007" spans="2:14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</row>
    <row r="12008" spans="2:14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</row>
    <row r="12009" spans="2:14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</row>
    <row r="12010" spans="2:14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</row>
    <row r="12011" spans="2:14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</row>
    <row r="12012" spans="2:14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</row>
    <row r="12013" spans="2:14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</row>
    <row r="12014" spans="2:14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</row>
    <row r="12015" spans="2:14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</row>
    <row r="12016" spans="2:14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</row>
    <row r="12017" spans="2:14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</row>
    <row r="12018" spans="2:14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</row>
    <row r="12019" spans="2:14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</row>
    <row r="12020" spans="2:14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</row>
    <row r="12021" spans="2:14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</row>
    <row r="12022" spans="2:14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</row>
    <row r="12023" spans="2:14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</row>
    <row r="12024" spans="2:14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</row>
    <row r="12025" spans="2:14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</row>
    <row r="12026" spans="2:14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</row>
    <row r="12027" spans="2:14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</row>
    <row r="12028" spans="2:14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</row>
    <row r="12029" spans="2:14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</row>
    <row r="12030" spans="2:14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</row>
    <row r="12031" spans="2:14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</row>
    <row r="12032" spans="2:14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</row>
    <row r="12033" spans="2:14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</row>
    <row r="12034" spans="2:14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</row>
    <row r="12035" spans="2:14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</row>
    <row r="12036" spans="2:14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</row>
    <row r="12037" spans="2:14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</row>
    <row r="12038" spans="2:14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</row>
    <row r="12039" spans="2:14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</row>
    <row r="12040" spans="2:14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</row>
    <row r="12041" spans="2:14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</row>
    <row r="12042" spans="2:14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</row>
    <row r="12043" spans="2:14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</row>
    <row r="12044" spans="2:14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</row>
    <row r="12045" spans="2:14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</row>
    <row r="12046" spans="2:14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</row>
    <row r="12047" spans="2:14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</row>
    <row r="12048" spans="2:14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</row>
    <row r="12049" spans="2:14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</row>
    <row r="12050" spans="2:14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</row>
    <row r="12051" spans="2:14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</row>
    <row r="12052" spans="2:14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</row>
    <row r="12053" spans="2:14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</row>
    <row r="12054" spans="2:14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</row>
    <row r="12055" spans="2:14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</row>
    <row r="12056" spans="2:14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</row>
    <row r="12057" spans="2:14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</row>
    <row r="12058" spans="2:14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</row>
    <row r="12059" spans="2:14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</row>
    <row r="12060" spans="2:14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</row>
    <row r="12061" spans="2:14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</row>
    <row r="12062" spans="2:14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</row>
    <row r="12063" spans="2:14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</row>
    <row r="12064" spans="2:14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</row>
    <row r="12065" spans="2:14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</row>
    <row r="12066" spans="2:14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</row>
    <row r="12067" spans="2:14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</row>
    <row r="12068" spans="2:14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</row>
    <row r="12069" spans="2:14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</row>
    <row r="12070" spans="2:14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</row>
    <row r="12071" spans="2:14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</row>
    <row r="12072" spans="2:14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</row>
    <row r="12073" spans="2:14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</row>
    <row r="12074" spans="2:14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</row>
    <row r="12075" spans="2:14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</row>
    <row r="12076" spans="2:14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</row>
    <row r="12077" spans="2:14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</row>
    <row r="12078" spans="2:14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</row>
    <row r="12079" spans="2:14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</row>
    <row r="12080" spans="2:14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</row>
    <row r="12081" spans="2:14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</row>
    <row r="12082" spans="2:14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</row>
    <row r="12083" spans="2:14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</row>
    <row r="12084" spans="2:14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</row>
    <row r="12085" spans="2:14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</row>
    <row r="12086" spans="2:14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</row>
    <row r="12087" spans="2:14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</row>
    <row r="12088" spans="2:14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</row>
    <row r="12089" spans="2:14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</row>
    <row r="12090" spans="2:14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</row>
    <row r="12091" spans="2:14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</row>
    <row r="12092" spans="2:14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</row>
    <row r="12093" spans="2:14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</row>
    <row r="12094" spans="2:14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</row>
    <row r="12095" spans="2:14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</row>
    <row r="12096" spans="2:14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</row>
    <row r="12097" spans="2:14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</row>
    <row r="12098" spans="2:14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</row>
    <row r="12099" spans="2:14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</row>
    <row r="12100" spans="2:14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</row>
    <row r="12101" spans="2:14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</row>
    <row r="12102" spans="2:14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</row>
    <row r="12103" spans="2:14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</row>
    <row r="12104" spans="2:14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</row>
    <row r="12105" spans="2:14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</row>
    <row r="12106" spans="2:14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</row>
    <row r="12107" spans="2:14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</row>
    <row r="12108" spans="2:14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</row>
    <row r="12109" spans="2:14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</row>
    <row r="12110" spans="2:14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</row>
    <row r="12111" spans="2:14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</row>
    <row r="12112" spans="2:14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</row>
    <row r="12113" spans="2:14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</row>
    <row r="12114" spans="2:14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</row>
    <row r="12115" spans="2:14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</row>
    <row r="12116" spans="2:14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</row>
    <row r="12117" spans="2:14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</row>
    <row r="12118" spans="2:14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</row>
    <row r="12119" spans="2:14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</row>
    <row r="12120" spans="2:14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</row>
    <row r="12121" spans="2:14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</row>
    <row r="12122" spans="2:14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</row>
    <row r="12123" spans="2:14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</row>
    <row r="12124" spans="2:14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</row>
    <row r="12125" spans="2:14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</row>
    <row r="12126" spans="2:14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</row>
    <row r="12127" spans="2:14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</row>
    <row r="12128" spans="2:14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</row>
    <row r="12129" spans="2:14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</row>
    <row r="12130" spans="2:14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</row>
    <row r="12131" spans="2:14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</row>
    <row r="12132" spans="2:14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</row>
    <row r="12133" spans="2:14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</row>
    <row r="12134" spans="2:14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</row>
    <row r="12135" spans="2:14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</row>
    <row r="12136" spans="2:14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</row>
    <row r="12137" spans="2:14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</row>
    <row r="12138" spans="2:14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</row>
    <row r="12139" spans="2:14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</row>
    <row r="12140" spans="2:14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</row>
    <row r="12141" spans="2:14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</row>
    <row r="12142" spans="2:14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</row>
    <row r="12143" spans="2:14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</row>
    <row r="12144" spans="2:14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</row>
    <row r="12145" spans="2:14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</row>
    <row r="12146" spans="2:14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</row>
    <row r="12147" spans="2:14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</row>
    <row r="12148" spans="2:14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</row>
    <row r="12149" spans="2:14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</row>
    <row r="12150" spans="2:14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</row>
    <row r="12151" spans="2:14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</row>
    <row r="12152" spans="2:14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</row>
    <row r="12153" spans="2:14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</row>
    <row r="12154" spans="2:14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</row>
    <row r="12155" spans="2:14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</row>
    <row r="12156" spans="2:14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</row>
    <row r="12157" spans="2:14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</row>
    <row r="12158" spans="2:14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</row>
    <row r="12159" spans="2:14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</row>
    <row r="12160" spans="2:14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</row>
    <row r="12161" spans="2:14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</row>
    <row r="12162" spans="2:14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</row>
    <row r="12163" spans="2:14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</row>
    <row r="12164" spans="2:14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</row>
    <row r="12165" spans="2:14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</row>
    <row r="12166" spans="2:14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</row>
    <row r="12167" spans="2:14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</row>
    <row r="12168" spans="2:14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</row>
    <row r="12169" spans="2:14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</row>
    <row r="12170" spans="2:14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</row>
    <row r="12171" spans="2:14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</row>
    <row r="12172" spans="2:14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</row>
    <row r="12173" spans="2:14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</row>
    <row r="12174" spans="2:14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</row>
    <row r="12175" spans="2:14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</row>
    <row r="12176" spans="2:14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</row>
    <row r="12177" spans="2:14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</row>
    <row r="12178" spans="2:14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</row>
    <row r="12179" spans="2:14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</row>
    <row r="12180" spans="2:14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</row>
    <row r="12181" spans="2:14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</row>
    <row r="12182" spans="2:14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</row>
    <row r="12183" spans="2:14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</row>
    <row r="12184" spans="2:14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</row>
    <row r="12185" spans="2:14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10000000</v>
      </c>
    </row>
    <row r="12186" spans="2:14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</row>
    <row r="12187" spans="2:14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</row>
    <row r="12188" spans="2:14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10000000</v>
      </c>
    </row>
    <row r="12189" spans="2:14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</row>
    <row r="12190" spans="2:14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</row>
    <row r="12191" spans="2:14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</row>
    <row r="12192" spans="2:14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</row>
    <row r="12193" spans="2:14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</row>
    <row r="12194" spans="2:14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</row>
    <row r="12195" spans="2:14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</row>
    <row r="12196" spans="2:14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</row>
    <row r="12197" spans="2:14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</row>
    <row r="12198" spans="2:14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</row>
    <row r="12199" spans="2:14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</row>
    <row r="12200" spans="2:14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</row>
    <row r="12201" spans="2:14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</row>
    <row r="12202" spans="2:14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</row>
    <row r="12203" spans="2:14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</row>
    <row r="12204" spans="2:14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</row>
    <row r="12205" spans="2:14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1010100</v>
      </c>
    </row>
    <row r="12206" spans="2:14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100000</v>
      </c>
    </row>
    <row r="12207" spans="2:14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</row>
    <row r="12208" spans="2:14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1010100</v>
      </c>
    </row>
    <row r="12209" spans="2:14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100000</v>
      </c>
    </row>
    <row r="12210" spans="2:14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</row>
    <row r="12211" spans="2:14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1010100</v>
      </c>
    </row>
    <row r="12212" spans="2:14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0</v>
      </c>
    </row>
    <row r="12213" spans="2:14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</row>
    <row r="12214" spans="2:14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</row>
    <row r="12215" spans="2:14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</row>
    <row r="12216" spans="2:14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</row>
    <row r="12217" spans="2:14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</row>
    <row r="12218" spans="2:14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</row>
    <row r="12219" spans="2:14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</row>
    <row r="12220" spans="2:14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</row>
    <row r="12221" spans="2:14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</row>
    <row r="12222" spans="2:14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</row>
    <row r="12223" spans="2:14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</row>
    <row r="12224" spans="2:14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</row>
    <row r="12225" spans="2:14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</row>
    <row r="12226" spans="2:14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</row>
    <row r="12227" spans="2:14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</row>
    <row r="12228" spans="2:14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</row>
    <row r="12229" spans="2:14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</row>
    <row r="12230" spans="2:14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</row>
    <row r="12231" spans="2:14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</row>
    <row r="12232" spans="2:14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</row>
    <row r="12233" spans="2:14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</row>
    <row r="12234" spans="2:14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</row>
    <row r="12235" spans="2:14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</row>
    <row r="12236" spans="2:14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</row>
    <row r="12237" spans="2:14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</row>
    <row r="12238" spans="2:14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</row>
    <row r="12239" spans="2:14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</row>
    <row r="12240" spans="2:14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</row>
    <row r="12241" spans="2:14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</row>
    <row r="12242" spans="2:14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</row>
    <row r="12243" spans="2:14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</row>
    <row r="12244" spans="2:14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</row>
    <row r="12245" spans="2:14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</row>
    <row r="12246" spans="2:14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</row>
    <row r="12247" spans="2:14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</row>
    <row r="12248" spans="2:14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</row>
    <row r="12249" spans="2:14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</row>
    <row r="12250" spans="2:14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</row>
    <row r="12251" spans="2:14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</row>
    <row r="12252" spans="2:14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</row>
    <row r="12253" spans="2:14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</row>
    <row r="12254" spans="2:14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</row>
    <row r="12255" spans="2:14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</row>
    <row r="12256" spans="2:14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</row>
    <row r="12257" spans="2:14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</row>
    <row r="12258" spans="2:14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</row>
    <row r="12259" spans="2:14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</row>
    <row r="12260" spans="2:14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</row>
    <row r="12261" spans="2:14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</row>
    <row r="12262" spans="2:14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</row>
    <row r="12263" spans="2:14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</row>
    <row r="12264" spans="2:14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</row>
    <row r="12265" spans="2:14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</row>
    <row r="12266" spans="2:14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</row>
    <row r="12267" spans="2:14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</row>
    <row r="12268" spans="2:14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</row>
    <row r="12269" spans="2:14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</row>
    <row r="12270" spans="2:14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</row>
    <row r="12271" spans="2:14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</row>
    <row r="12272" spans="2:14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</row>
    <row r="12273" spans="2:14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</row>
    <row r="12274" spans="2:14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</row>
    <row r="12275" spans="2:14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</row>
    <row r="12276" spans="2:14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</row>
    <row r="12277" spans="2:14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</row>
    <row r="12278" spans="2:14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</row>
    <row r="12279" spans="2:14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</row>
    <row r="12280" spans="2:14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</row>
    <row r="12281" spans="2:14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</row>
    <row r="12282" spans="2:14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</row>
    <row r="12283" spans="2:14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</row>
    <row r="12284" spans="2:14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</row>
    <row r="12285" spans="2:14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</row>
    <row r="12286" spans="2:14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</row>
    <row r="12287" spans="2:14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</row>
    <row r="12288" spans="2:14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</row>
    <row r="12289" spans="2:14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</row>
    <row r="12290" spans="2:14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</row>
    <row r="12291" spans="2:14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</row>
    <row r="12292" spans="2:14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</row>
    <row r="12293" spans="2:14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</row>
    <row r="12294" spans="2:14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</row>
    <row r="12295" spans="2:14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</row>
    <row r="12296" spans="2:14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</row>
    <row r="12297" spans="2:14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</row>
    <row r="12298" spans="2:14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</row>
    <row r="12299" spans="2:14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</row>
    <row r="12300" spans="2:14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</row>
    <row r="12301" spans="2:14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1000000</v>
      </c>
    </row>
    <row r="12302" spans="2:14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</row>
    <row r="12303" spans="2:14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1010101</v>
      </c>
    </row>
    <row r="12304" spans="2:14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</row>
    <row r="12305" spans="2:14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</row>
    <row r="12306" spans="2:14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</row>
    <row r="12307" spans="2:14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</row>
    <row r="12308" spans="2:14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</row>
    <row r="12309" spans="2:14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</row>
    <row r="12310" spans="2:14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</row>
    <row r="12311" spans="2:14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</row>
    <row r="12312" spans="2:14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</row>
    <row r="12313" spans="2:14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</row>
    <row r="12314" spans="2:14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</row>
    <row r="12315" spans="2:14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</row>
    <row r="12316" spans="2:14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</row>
    <row r="12317" spans="2:14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</row>
    <row r="12318" spans="2:14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</row>
    <row r="12319" spans="2:14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</row>
    <row r="12320" spans="2:14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</row>
    <row r="12321" spans="2:14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</row>
    <row r="12322" spans="2:14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</row>
    <row r="12323" spans="2:14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</row>
    <row r="12324" spans="2:14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</row>
    <row r="12325" spans="2:14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</row>
    <row r="12326" spans="2:14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</row>
    <row r="12327" spans="2:14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</row>
    <row r="12328" spans="2:14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</row>
    <row r="12329" spans="2:14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</row>
    <row r="12330" spans="2:14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</row>
    <row r="12331" spans="2:14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</row>
    <row r="12332" spans="2:14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</row>
    <row r="12333" spans="2:14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1010101</v>
      </c>
    </row>
    <row r="12334" spans="2:14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</row>
    <row r="12335" spans="2:14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</row>
    <row r="12336" spans="2:14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</row>
    <row r="12337" spans="2:14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1000000</v>
      </c>
    </row>
    <row r="12338" spans="2:14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</row>
    <row r="12339" spans="2:14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</row>
    <row r="12340" spans="2:14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</row>
    <row r="12341" spans="2:14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</row>
    <row r="12342" spans="2:14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</row>
    <row r="12343" spans="2:14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</row>
    <row r="12344" spans="2:14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</row>
    <row r="12345" spans="2:14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</row>
    <row r="12346" spans="2:14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</row>
    <row r="12347" spans="2:14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</row>
    <row r="12348" spans="2:14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</row>
    <row r="12349" spans="2:14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</row>
    <row r="12350" spans="2:14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</row>
    <row r="12351" spans="2:14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</row>
    <row r="12352" spans="2:14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</row>
    <row r="12353" spans="2:14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</row>
    <row r="12354" spans="2:14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</row>
    <row r="12355" spans="2:14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</row>
    <row r="12356" spans="2:14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</row>
    <row r="12357" spans="2:14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</row>
    <row r="12358" spans="2:14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</row>
    <row r="12359" spans="2:14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</row>
    <row r="12360" spans="2:14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</row>
    <row r="12361" spans="2:14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</row>
    <row r="12362" spans="2:14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</row>
    <row r="12363" spans="2:14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</row>
    <row r="12364" spans="2:14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</row>
    <row r="12365" spans="2:14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</row>
    <row r="12366" spans="2:14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1010101</v>
      </c>
    </row>
    <row r="12367" spans="2:14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</row>
    <row r="12368" spans="2:14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</row>
    <row r="12369" spans="2:14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10101</v>
      </c>
    </row>
    <row r="12370" spans="2:14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</row>
    <row r="12371" spans="2:14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</row>
    <row r="12372" spans="2:14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</row>
    <row r="12373" spans="2:14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</row>
    <row r="12374" spans="2:14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</row>
    <row r="12375" spans="2:14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</row>
    <row r="12376" spans="2:14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</row>
    <row r="12377" spans="2:14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</row>
    <row r="12378" spans="2:14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</row>
    <row r="12379" spans="2:14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</row>
    <row r="12380" spans="2:14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</row>
    <row r="12381" spans="2:14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</row>
    <row r="12382" spans="2:14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</row>
    <row r="12383" spans="2:14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</row>
    <row r="12384" spans="2:14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</row>
    <row r="12385" spans="2:14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</row>
    <row r="12386" spans="2:14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</row>
    <row r="12387" spans="2:14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</row>
    <row r="12388" spans="2:14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</row>
    <row r="12389" spans="2:14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</row>
    <row r="12390" spans="2:14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</row>
    <row r="12391" spans="2:14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</row>
    <row r="12392" spans="2:14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</row>
    <row r="12393" spans="2:14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</row>
    <row r="12394" spans="2:14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</row>
    <row r="12395" spans="2:14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</row>
    <row r="12396" spans="2:14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</row>
    <row r="12397" spans="2:14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</row>
    <row r="12398" spans="2:14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</row>
    <row r="12399" spans="2:14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10101</v>
      </c>
    </row>
    <row r="12400" spans="2:14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</row>
    <row r="12401" spans="2:14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</row>
    <row r="12402" spans="2:14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1010101</v>
      </c>
    </row>
    <row r="12403" spans="2:14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</row>
    <row r="12404" spans="2:14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</row>
    <row r="12405" spans="2:14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</row>
    <row r="12406" spans="2:14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</row>
    <row r="12407" spans="2:14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</row>
    <row r="12408" spans="2:14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</row>
    <row r="12409" spans="2:14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</row>
    <row r="12410" spans="2:14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</row>
    <row r="12411" spans="2:14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</row>
    <row r="12412" spans="2:14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</row>
    <row r="12413" spans="2:14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</row>
    <row r="12414" spans="2:14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</row>
    <row r="12415" spans="2:14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</row>
    <row r="12416" spans="2:14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</row>
    <row r="12417" spans="2:14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</row>
    <row r="12418" spans="2:14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</row>
    <row r="12419" spans="2:14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</row>
    <row r="12420" spans="2:14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</row>
    <row r="12421" spans="2:14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</row>
    <row r="12422" spans="2:14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</row>
    <row r="12423" spans="2:14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</row>
    <row r="12424" spans="2:14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</row>
    <row r="12425" spans="2:14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</row>
    <row r="12426" spans="2:14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</row>
    <row r="12427" spans="2:14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</row>
    <row r="12428" spans="2:14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</row>
    <row r="12429" spans="2:14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</row>
    <row r="12430" spans="2:14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</row>
    <row r="12431" spans="2:14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</row>
    <row r="12432" spans="2:14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</row>
    <row r="12433" spans="2:14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</row>
    <row r="12434" spans="2:14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</row>
    <row r="12435" spans="2:14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</row>
    <row r="12436" spans="2:14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</row>
    <row r="12437" spans="2:14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</row>
    <row r="12438" spans="2:14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</row>
    <row r="12439" spans="2:14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</row>
    <row r="12440" spans="2:14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</row>
    <row r="12441" spans="2:14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</row>
    <row r="12442" spans="2:14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</row>
    <row r="12443" spans="2:14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</row>
    <row r="12444" spans="2:14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</row>
    <row r="12445" spans="2:14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</row>
    <row r="12446" spans="2:14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</row>
    <row r="12447" spans="2:14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</row>
    <row r="12448" spans="2:14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</row>
    <row r="12449" spans="2:14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</row>
    <row r="12450" spans="2:14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</row>
    <row r="12451" spans="2:14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</row>
    <row r="12452" spans="2:14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</row>
    <row r="12453" spans="2:14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</row>
    <row r="12454" spans="2:14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</row>
    <row r="12455" spans="2:14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</row>
    <row r="12456" spans="2:14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</row>
    <row r="12457" spans="2:14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</row>
    <row r="12458" spans="2:14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</row>
    <row r="12459" spans="2:14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</row>
    <row r="12460" spans="2:14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</row>
    <row r="12461" spans="2:14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</row>
    <row r="12462" spans="2:14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</row>
    <row r="12463" spans="2:14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</row>
    <row r="12464" spans="2:14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</row>
    <row r="12465" spans="2:14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</row>
    <row r="12466" spans="2:14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</row>
    <row r="12467" spans="2:14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</row>
    <row r="12468" spans="2:14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</row>
    <row r="12469" spans="2:14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</row>
    <row r="12470" spans="2:14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</row>
    <row r="12471" spans="2:14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</row>
    <row r="12472" spans="2:14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</row>
    <row r="12473" spans="2:14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</row>
    <row r="12474" spans="2:14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</row>
    <row r="12475" spans="2:14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</row>
    <row r="12476" spans="2:14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</row>
    <row r="12477" spans="2:14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</row>
    <row r="12478" spans="2:14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</row>
    <row r="12479" spans="2:14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</row>
    <row r="12480" spans="2:14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</row>
    <row r="12481" spans="2:14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</row>
    <row r="12482" spans="2:14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</row>
    <row r="12483" spans="2:14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</row>
    <row r="12484" spans="2:14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</row>
    <row r="12485" spans="2:14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</row>
    <row r="12486" spans="2:14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</row>
    <row r="12487" spans="2:14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</row>
    <row r="12488" spans="2:14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</row>
    <row r="12489" spans="2:14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</row>
    <row r="12490" spans="2:14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</row>
    <row r="12491" spans="2:14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</row>
    <row r="12492" spans="2:14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</row>
    <row r="12493" spans="2:14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</row>
    <row r="12494" spans="2:14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</row>
    <row r="12495" spans="2:14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</row>
    <row r="12496" spans="2:14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</row>
    <row r="12497" spans="2:14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</row>
    <row r="12498" spans="2:14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</row>
    <row r="12499" spans="2:14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</row>
    <row r="12500" spans="2:14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</row>
    <row r="12501" spans="2:14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</row>
    <row r="12502" spans="2:14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</row>
    <row r="12503" spans="2:14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</row>
    <row r="12504" spans="2:14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</row>
    <row r="12505" spans="2:14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</row>
    <row r="12506" spans="2:14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</row>
    <row r="12507" spans="2:14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</row>
    <row r="12508" spans="2:14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</row>
    <row r="12509" spans="2:14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</row>
    <row r="12510" spans="2:14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</row>
    <row r="12511" spans="2:14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</row>
    <row r="12512" spans="2:14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</row>
    <row r="12513" spans="2:14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</row>
    <row r="12514" spans="2:14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</row>
    <row r="12515" spans="2:14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</row>
    <row r="12516" spans="2:14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</row>
    <row r="12517" spans="2:14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</row>
    <row r="12518" spans="2:14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</row>
    <row r="12519" spans="2:14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</row>
    <row r="12520" spans="2:14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</row>
    <row r="12521" spans="2:14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</row>
    <row r="12522" spans="2:14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</row>
    <row r="12523" spans="2:14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</row>
    <row r="12524" spans="2:14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</row>
    <row r="12525" spans="2:14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</row>
    <row r="12526" spans="2:14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</row>
    <row r="12527" spans="2:14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</row>
    <row r="12528" spans="2:14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</row>
    <row r="12529" spans="2:14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</row>
    <row r="12530" spans="2:14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</row>
    <row r="12531" spans="2:14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</row>
    <row r="12532" spans="2:14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</row>
    <row r="12533" spans="2:14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</row>
    <row r="12534" spans="2:14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</row>
    <row r="12535" spans="2:14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</row>
    <row r="12536" spans="2:14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</row>
    <row r="12537" spans="2:14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</row>
    <row r="12538" spans="2:14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</row>
    <row r="12539" spans="2:14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</row>
    <row r="12540" spans="2:14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</row>
    <row r="12541" spans="2:14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</row>
    <row r="12542" spans="2:14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</row>
    <row r="12543" spans="2:14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</row>
    <row r="12544" spans="2:14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</row>
    <row r="12545" spans="2:14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</row>
    <row r="12546" spans="2:14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</row>
    <row r="12547" spans="2:14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</row>
    <row r="12548" spans="2:14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</row>
    <row r="12549" spans="2:14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</row>
    <row r="12550" spans="2:14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</row>
    <row r="12551" spans="2:14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</row>
    <row r="12552" spans="2:14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</row>
    <row r="12553" spans="2:14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</row>
    <row r="12554" spans="2:14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</row>
    <row r="12555" spans="2:14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</row>
    <row r="12556" spans="2:14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1010100</v>
      </c>
    </row>
    <row r="12557" spans="2:14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</row>
    <row r="12558" spans="2:14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</row>
    <row r="12559" spans="2:14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1010000</v>
      </c>
    </row>
    <row r="12560" spans="2:14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</row>
    <row r="12561" spans="2:14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</row>
    <row r="12562" spans="2:14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</row>
    <row r="12563" spans="2:14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</row>
    <row r="12564" spans="2:14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</row>
    <row r="12565" spans="2:14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</row>
    <row r="12566" spans="2:14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</row>
    <row r="12567" spans="2:14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</row>
    <row r="12568" spans="2:14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</row>
    <row r="12569" spans="2:14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</row>
    <row r="12570" spans="2:14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</row>
    <row r="12571" spans="2:14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</row>
    <row r="12572" spans="2:14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</row>
    <row r="12573" spans="2:14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</row>
    <row r="12574" spans="2:14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</row>
    <row r="12575" spans="2:14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</row>
    <row r="12576" spans="2:14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</row>
    <row r="12577" spans="2:14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</row>
    <row r="12578" spans="2:14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</row>
    <row r="12579" spans="2:14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</row>
    <row r="12580" spans="2:14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</row>
    <row r="12581" spans="2:14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</row>
    <row r="12582" spans="2:14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</row>
    <row r="12583" spans="2:14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</row>
    <row r="12584" spans="2:14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</row>
    <row r="12585" spans="2:14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</row>
    <row r="12586" spans="2:14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</row>
    <row r="12587" spans="2:14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</row>
    <row r="12588" spans="2:14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</row>
    <row r="12589" spans="2:14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1010000</v>
      </c>
    </row>
    <row r="12590" spans="2:14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</row>
    <row r="12591" spans="2:14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</row>
    <row r="12592" spans="2:14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1010100</v>
      </c>
    </row>
    <row r="12593" spans="2:14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</row>
    <row r="12594" spans="2:14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</row>
    <row r="12595" spans="2:14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</row>
    <row r="12596" spans="2:14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</row>
    <row r="12597" spans="2:14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</row>
    <row r="12598" spans="2:14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</row>
    <row r="12599" spans="2:14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</row>
    <row r="12600" spans="2:14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</row>
    <row r="12601" spans="2:14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</row>
    <row r="12602" spans="2:14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</row>
    <row r="12603" spans="2:14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</row>
    <row r="12604" spans="2:14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</row>
    <row r="12605" spans="2:14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</row>
    <row r="12606" spans="2:14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</row>
    <row r="12607" spans="2:14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</row>
    <row r="12608" spans="2:14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</row>
    <row r="12609" spans="2:14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</row>
    <row r="12610" spans="2:14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</row>
    <row r="12611" spans="2:14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</row>
    <row r="12612" spans="2:14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</row>
    <row r="12613" spans="2:14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</row>
    <row r="12614" spans="2:14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</row>
    <row r="12615" spans="2:14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</row>
    <row r="12616" spans="2:14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</row>
    <row r="12617" spans="2:14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</row>
    <row r="12618" spans="2:14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</row>
    <row r="12619" spans="2:14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</row>
    <row r="12620" spans="2:14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</row>
    <row r="12621" spans="2:14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</row>
    <row r="12622" spans="2:14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101</v>
      </c>
    </row>
    <row r="12623" spans="2:14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</row>
    <row r="12624" spans="2:14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</row>
    <row r="12625" spans="2:14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1</v>
      </c>
    </row>
    <row r="12626" spans="2:14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</row>
    <row r="12627" spans="2:14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</row>
    <row r="12628" spans="2:14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</row>
    <row r="12629" spans="2:14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</row>
    <row r="12630" spans="2:14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</row>
    <row r="12631" spans="2:14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</row>
    <row r="12632" spans="2:14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</row>
    <row r="12633" spans="2:14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</row>
    <row r="12634" spans="2:14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</row>
    <row r="12635" spans="2:14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</row>
    <row r="12636" spans="2:14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</row>
    <row r="12637" spans="2:14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</row>
    <row r="12638" spans="2:14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</row>
    <row r="12639" spans="2:14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</row>
    <row r="12640" spans="2:14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</row>
    <row r="12641" spans="2:14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</row>
    <row r="12642" spans="2:14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</row>
    <row r="12643" spans="2:14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</row>
    <row r="12644" spans="2:14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</row>
    <row r="12645" spans="2:14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</row>
    <row r="12646" spans="2:14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</row>
    <row r="12647" spans="2:14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</row>
    <row r="12648" spans="2:14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</row>
    <row r="12649" spans="2:14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</row>
    <row r="12650" spans="2:14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</row>
    <row r="12651" spans="2:14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</row>
    <row r="12652" spans="2:14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</row>
    <row r="12653" spans="2:14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</row>
    <row r="12654" spans="2:14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</row>
    <row r="12655" spans="2:14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1</v>
      </c>
    </row>
    <row r="12656" spans="2:14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</row>
    <row r="12657" spans="2:14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</row>
    <row r="12658" spans="2:14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101</v>
      </c>
    </row>
    <row r="12659" spans="2:14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</row>
    <row r="12660" spans="2:14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</row>
    <row r="12661" spans="2:14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</row>
    <row r="12662" spans="2:14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</row>
    <row r="12663" spans="2:14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</row>
    <row r="12664" spans="2:14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</row>
    <row r="12665" spans="2:14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</row>
    <row r="12666" spans="2:14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</row>
    <row r="12667" spans="2:14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</row>
    <row r="12668" spans="2:14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</row>
    <row r="12669" spans="2:14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</row>
    <row r="12670" spans="2:14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</row>
    <row r="12671" spans="2:14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</row>
    <row r="12672" spans="2:14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</row>
    <row r="12673" spans="2:14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</row>
    <row r="12674" spans="2:14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</row>
    <row r="12675" spans="2:14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</row>
    <row r="12676" spans="2:14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</row>
    <row r="12677" spans="2:14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</row>
    <row r="12678" spans="2:14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</row>
    <row r="12679" spans="2:14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</row>
    <row r="12680" spans="2:14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</row>
    <row r="12681" spans="2:14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</row>
    <row r="12682" spans="2:14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</row>
    <row r="12683" spans="2:14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</row>
    <row r="12684" spans="2:14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1010100</v>
      </c>
    </row>
    <row r="12685" spans="2:14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100000</v>
      </c>
    </row>
    <row r="12686" spans="2:14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</row>
    <row r="12687" spans="2:14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1010100</v>
      </c>
    </row>
    <row r="12688" spans="2:14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100000</v>
      </c>
    </row>
    <row r="12689" spans="2:14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</row>
    <row r="12690" spans="2:14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1010100</v>
      </c>
    </row>
    <row r="12691" spans="2:14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0</v>
      </c>
    </row>
    <row r="12692" spans="2:14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</row>
    <row r="12693" spans="2:14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</row>
    <row r="12694" spans="2:14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</row>
    <row r="12695" spans="2:14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</row>
    <row r="12696" spans="2:14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</row>
    <row r="12697" spans="2:14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</row>
    <row r="12698" spans="2:14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</row>
    <row r="12699" spans="2:14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</row>
    <row r="12700" spans="2:14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</row>
    <row r="12701" spans="2:14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</row>
    <row r="12702" spans="2:14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</row>
    <row r="12703" spans="2:14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</row>
    <row r="12704" spans="2:14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</row>
    <row r="12705" spans="2:14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</row>
    <row r="12706" spans="2:14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</row>
    <row r="12707" spans="2:14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</row>
    <row r="12708" spans="2:14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</row>
    <row r="12709" spans="2:14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</row>
    <row r="12710" spans="2:14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</row>
    <row r="12711" spans="2:14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</row>
    <row r="12712" spans="2:14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</row>
    <row r="12713" spans="2:14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</row>
    <row r="12714" spans="2:14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</row>
    <row r="12715" spans="2:14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</row>
    <row r="12716" spans="2:14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</row>
    <row r="12717" spans="2:14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</row>
    <row r="12718" spans="2:14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</row>
    <row r="12719" spans="2:14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</row>
    <row r="12720" spans="2:14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</row>
    <row r="12721" spans="2:14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</row>
    <row r="12722" spans="2:14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</row>
    <row r="12723" spans="2:14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</row>
    <row r="12724" spans="2:14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</row>
    <row r="12725" spans="2:14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</row>
    <row r="12726" spans="2:14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</row>
    <row r="12727" spans="2:14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0</v>
      </c>
    </row>
    <row r="12728" spans="2:14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</row>
    <row r="12729" spans="2:14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</row>
    <row r="12730" spans="2:14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</row>
    <row r="12731" spans="2:14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</row>
    <row r="12732" spans="2:14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</row>
    <row r="12733" spans="2:14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</row>
    <row r="12734" spans="2:14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</row>
    <row r="12735" spans="2:14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</row>
    <row r="12736" spans="2:14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</row>
    <row r="12737" spans="2:14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</row>
    <row r="12738" spans="2:14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</row>
    <row r="12739" spans="2:14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1010100</v>
      </c>
    </row>
    <row r="12740" spans="2:14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0</v>
      </c>
    </row>
    <row r="12741" spans="2:14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</row>
    <row r="12742" spans="2:14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</row>
    <row r="12743" spans="2:14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</row>
    <row r="12744" spans="2:14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</row>
    <row r="12745" spans="2:14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</row>
    <row r="12746" spans="2:14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</row>
    <row r="12747" spans="2:14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</row>
    <row r="12748" spans="2:14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</row>
    <row r="12749" spans="2:14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</row>
    <row r="12750" spans="2:14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</row>
    <row r="12751" spans="2:14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</row>
    <row r="12752" spans="2:14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</row>
    <row r="12753" spans="2:14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</row>
    <row r="12754" spans="2:14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</row>
    <row r="12755" spans="2:14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</row>
    <row r="12756" spans="2:14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</row>
    <row r="12757" spans="2:14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</row>
    <row r="12758" spans="2:14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</row>
    <row r="12759" spans="2:14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</row>
    <row r="12760" spans="2:14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</row>
    <row r="12761" spans="2:14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</row>
    <row r="12762" spans="2:14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</row>
    <row r="12763" spans="2:14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</row>
    <row r="12764" spans="2:14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</row>
    <row r="12765" spans="2:14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</row>
    <row r="12766" spans="2:14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</row>
    <row r="12767" spans="2:14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</row>
    <row r="12768" spans="2:14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</row>
    <row r="12769" spans="2:14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</row>
    <row r="12770" spans="2:14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</row>
    <row r="12771" spans="2:14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</row>
    <row r="12772" spans="2:14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</row>
    <row r="12773" spans="2:14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</row>
    <row r="12774" spans="2:14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</row>
    <row r="12775" spans="2:14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</row>
    <row r="12776" spans="2:14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0</v>
      </c>
    </row>
    <row r="12777" spans="2:14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</row>
    <row r="12778" spans="2:14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</row>
    <row r="12779" spans="2:14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10000000</v>
      </c>
    </row>
    <row r="12780" spans="2:14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</row>
    <row r="12781" spans="2:14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</row>
    <row r="12782" spans="2:14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10000000</v>
      </c>
    </row>
    <row r="12783" spans="2:14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</row>
    <row r="12784" spans="2:14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</row>
    <row r="12785" spans="2:14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</row>
    <row r="12786" spans="2:14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</row>
    <row r="12787" spans="2:14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</row>
    <row r="12788" spans="2:14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</row>
    <row r="12789" spans="2:14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</row>
    <row r="12790" spans="2:14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</row>
    <row r="12791" spans="2:14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</row>
    <row r="12792" spans="2:14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</row>
    <row r="12793" spans="2:14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</row>
    <row r="12794" spans="2:14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</row>
    <row r="12795" spans="2:14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</row>
    <row r="12796" spans="2:14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</row>
    <row r="12797" spans="2:14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</row>
    <row r="12798" spans="2:14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</row>
    <row r="12799" spans="2:14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</row>
    <row r="12800" spans="2:14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</row>
    <row r="12801" spans="2:14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</row>
    <row r="12802" spans="2:14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</row>
    <row r="12803" spans="2:14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</row>
    <row r="12804" spans="2:14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</row>
    <row r="12805" spans="2:14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</row>
    <row r="12806" spans="2:14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</row>
    <row r="12807" spans="2:14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</row>
    <row r="12808" spans="2:14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</row>
    <row r="12809" spans="2:14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</row>
    <row r="12810" spans="2:14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</row>
    <row r="12811" spans="2:14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</row>
    <row r="12812" spans="2:14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</row>
    <row r="12813" spans="2:14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</row>
    <row r="12814" spans="2:14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</row>
    <row r="12815" spans="2:14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</row>
    <row r="12816" spans="2:14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</row>
    <row r="12817" spans="2:14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</row>
    <row r="12818" spans="2:14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1010000</v>
      </c>
    </row>
    <row r="12819" spans="2:14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10000000</v>
      </c>
    </row>
    <row r="12820" spans="2:14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</row>
    <row r="12821" spans="2:14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1010000</v>
      </c>
    </row>
    <row r="12822" spans="2:14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10000000</v>
      </c>
    </row>
    <row r="12823" spans="2:14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</row>
    <row r="12824" spans="2:14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1010000</v>
      </c>
    </row>
    <row r="12825" spans="2:14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10000001</v>
      </c>
    </row>
    <row r="12826" spans="2:14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</row>
    <row r="12827" spans="2:14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1010000</v>
      </c>
    </row>
    <row r="12828" spans="2:14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</v>
      </c>
    </row>
    <row r="12829" spans="2:14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</row>
    <row r="12830" spans="2:14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</row>
    <row r="12831" spans="2:14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</row>
    <row r="12832" spans="2:14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</row>
    <row r="12833" spans="2:14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</row>
    <row r="12834" spans="2:14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</row>
    <row r="12835" spans="2:14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</row>
    <row r="12836" spans="2:14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</row>
    <row r="12837" spans="2:14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100000</v>
      </c>
    </row>
    <row r="12838" spans="2:14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</row>
    <row r="12839" spans="2:14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</row>
    <row r="12840" spans="2:14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10100000</v>
      </c>
    </row>
    <row r="12841" spans="2:14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</row>
    <row r="12842" spans="2:14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</row>
    <row r="12843" spans="2:14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100000</v>
      </c>
    </row>
    <row r="12844" spans="2:14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</row>
    <row r="12845" spans="2:14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</row>
    <row r="12846" spans="2:14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</row>
    <row r="12847" spans="2:14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</row>
    <row r="12848" spans="2:14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</row>
    <row r="12849" spans="2:14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</row>
    <row r="12850" spans="2:14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</row>
    <row r="12851" spans="2:14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</row>
    <row r="12852" spans="2:14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</row>
    <row r="12853" spans="2:14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</row>
    <row r="12854" spans="2:14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</row>
    <row r="12855" spans="2:14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</row>
    <row r="12856" spans="2:14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</row>
    <row r="12857" spans="2:14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</row>
    <row r="12858" spans="2:14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</row>
    <row r="12859" spans="2:14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</row>
    <row r="12860" spans="2:14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</row>
    <row r="12861" spans="2:14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</row>
    <row r="12862" spans="2:14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</row>
    <row r="12863" spans="2:14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</row>
    <row r="12864" spans="2:14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</row>
    <row r="12865" spans="2:14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</row>
    <row r="12866" spans="2:14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</row>
    <row r="12867" spans="2:14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</row>
    <row r="12868" spans="2:14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</row>
    <row r="12869" spans="2:14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</row>
    <row r="12870" spans="2:14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</row>
    <row r="12871" spans="2:14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</row>
    <row r="12872" spans="2:14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</row>
    <row r="12873" spans="2:14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</row>
    <row r="12874" spans="2:14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</row>
    <row r="12875" spans="2:14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</row>
    <row r="12876" spans="2:14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</row>
    <row r="12877" spans="2:14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</row>
    <row r="12878" spans="2:14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</row>
    <row r="12879" spans="2:14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</row>
    <row r="12880" spans="2:14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</row>
    <row r="12881" spans="2:14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</row>
    <row r="12882" spans="2:14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</row>
    <row r="12883" spans="2:14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</row>
    <row r="12884" spans="2:14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</row>
    <row r="12885" spans="2:14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</row>
    <row r="12886" spans="2:14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</row>
    <row r="12887" spans="2:14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</row>
    <row r="12888" spans="2:14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</row>
    <row r="12889" spans="2:14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</row>
    <row r="12890" spans="2:14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</row>
    <row r="12891" spans="2:14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</row>
    <row r="12892" spans="2:14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</row>
    <row r="12893" spans="2:14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</row>
    <row r="12894" spans="2:14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</row>
    <row r="12895" spans="2:14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</row>
    <row r="12896" spans="2:14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</row>
    <row r="12897" spans="2:14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</row>
    <row r="12898" spans="2:14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</row>
    <row r="12899" spans="2:14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</row>
    <row r="12900" spans="2:14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</row>
    <row r="12901" spans="2:14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</row>
    <row r="12902" spans="2:14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</row>
    <row r="12903" spans="2:14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</row>
    <row r="12904" spans="2:14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</row>
    <row r="12905" spans="2:14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</row>
    <row r="12906" spans="2:14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</row>
    <row r="12907" spans="2:14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</row>
    <row r="12908" spans="2:14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</row>
    <row r="12909" spans="2:14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</row>
    <row r="12910" spans="2:14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</row>
    <row r="12911" spans="2:14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</row>
    <row r="12912" spans="2:14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</row>
    <row r="12913" spans="2:14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</row>
    <row r="12914" spans="2:14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</row>
    <row r="12915" spans="2:14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</row>
    <row r="12916" spans="2:14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</row>
    <row r="12917" spans="2:14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</row>
    <row r="12918" spans="2:14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</row>
    <row r="12919" spans="2:14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</row>
    <row r="12920" spans="2:14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</row>
    <row r="12921" spans="2:14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</row>
    <row r="12922" spans="2:14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</row>
    <row r="12923" spans="2:14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</row>
    <row r="12924" spans="2:14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</row>
    <row r="12925" spans="2:14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</row>
    <row r="12926" spans="2:14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</row>
    <row r="12927" spans="2:14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</row>
    <row r="12928" spans="2:14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</row>
    <row r="12929" spans="2:14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</row>
    <row r="12930" spans="2:14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</row>
    <row r="12931" spans="2:14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</row>
    <row r="12932" spans="2:14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</row>
    <row r="12933" spans="2:14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</row>
    <row r="12934" spans="2:14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</row>
    <row r="12935" spans="2:14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</row>
    <row r="12936" spans="2:14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</row>
    <row r="12937" spans="2:14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</row>
    <row r="12938" spans="2:14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</row>
    <row r="12939" spans="2:14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</row>
    <row r="12940" spans="2:14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</row>
    <row r="12941" spans="2:14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</row>
    <row r="12942" spans="2:14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</row>
    <row r="12943" spans="2:14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</row>
    <row r="12944" spans="2:14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</row>
    <row r="12945" spans="2:14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</row>
    <row r="12946" spans="2:14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</row>
    <row r="12947" spans="2:14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</row>
    <row r="12948" spans="2:14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</row>
    <row r="12949" spans="2:14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</row>
    <row r="12950" spans="2:14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</row>
    <row r="12951" spans="2:14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</row>
    <row r="12952" spans="2:14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</row>
    <row r="12953" spans="2:14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</row>
    <row r="12954" spans="2:14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</row>
    <row r="12955" spans="2:14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</row>
    <row r="12956" spans="2:14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</row>
    <row r="12957" spans="2:14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</row>
    <row r="12958" spans="2:14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</row>
    <row r="12959" spans="2:14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</row>
    <row r="12960" spans="2:14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</row>
    <row r="12961" spans="2:14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</row>
    <row r="12962" spans="2:14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</row>
    <row r="12963" spans="2:14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</row>
    <row r="12964" spans="2:14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</row>
    <row r="12965" spans="2:14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</row>
    <row r="12966" spans="2:14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</row>
    <row r="12967" spans="2:14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</row>
    <row r="12968" spans="2:14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</row>
    <row r="12969" spans="2:14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</row>
    <row r="12970" spans="2:14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</row>
    <row r="12971" spans="2:14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</row>
    <row r="12972" spans="2:14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</row>
    <row r="12973" spans="2:14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</row>
    <row r="12974" spans="2:14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</row>
    <row r="12975" spans="2:14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</row>
    <row r="12976" spans="2:14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</row>
    <row r="12977" spans="2:14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</row>
    <row r="12978" spans="2:14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</row>
    <row r="12979" spans="2:14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</row>
    <row r="12980" spans="2:14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</row>
    <row r="12981" spans="2:14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</row>
    <row r="12982" spans="2:14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</row>
    <row r="12983" spans="2:14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</row>
    <row r="12984" spans="2:14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</row>
    <row r="12985" spans="2:14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</row>
    <row r="12986" spans="2:14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</row>
    <row r="12987" spans="2:14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</row>
    <row r="12988" spans="2:14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</row>
    <row r="12989" spans="2:14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</row>
    <row r="12990" spans="2:14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</row>
    <row r="12991" spans="2:14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</row>
    <row r="12992" spans="2:14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</row>
    <row r="12993" spans="2:14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</row>
    <row r="12994" spans="2:14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</row>
    <row r="12995" spans="2:14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</row>
    <row r="12996" spans="2:14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</row>
    <row r="12997" spans="2:14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</row>
    <row r="12998" spans="2:14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</row>
    <row r="12999" spans="2:14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</row>
    <row r="13000" spans="2:14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</row>
    <row r="13001" spans="2:14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</row>
    <row r="13002" spans="2:14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</row>
    <row r="13003" spans="2:14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</row>
    <row r="13004" spans="2:14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</row>
    <row r="13005" spans="2:14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</row>
    <row r="13006" spans="2:14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</row>
    <row r="13007" spans="2:14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</row>
    <row r="13008" spans="2:14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</row>
    <row r="13009" spans="2:14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</row>
    <row r="13010" spans="2:14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</row>
    <row r="13011" spans="2:14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</row>
    <row r="13012" spans="2:14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</row>
    <row r="13013" spans="2:14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</row>
    <row r="13014" spans="2:14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</row>
    <row r="13015" spans="2:14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</row>
    <row r="13016" spans="2:14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</row>
    <row r="13017" spans="2:14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</row>
    <row r="13018" spans="2:14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</row>
    <row r="13019" spans="2:14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</row>
    <row r="13020" spans="2:14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</row>
    <row r="13021" spans="2:14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</row>
    <row r="13022" spans="2:14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</row>
    <row r="13023" spans="2:14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</row>
    <row r="13024" spans="2:14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</row>
    <row r="13025" spans="2:14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</row>
    <row r="13026" spans="2:14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</row>
    <row r="13027" spans="2:14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</row>
    <row r="13028" spans="2:14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</row>
    <row r="13029" spans="2:14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</row>
    <row r="13030" spans="2:14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</row>
    <row r="13031" spans="2:14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</row>
    <row r="13032" spans="2:14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</row>
    <row r="13033" spans="2:14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</row>
    <row r="13034" spans="2:14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</row>
    <row r="13035" spans="2:14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</row>
    <row r="13036" spans="2:14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</row>
    <row r="13037" spans="2:14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</row>
    <row r="13038" spans="2:14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</row>
    <row r="13039" spans="2:14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</row>
    <row r="13040" spans="2:14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</row>
    <row r="13041" spans="2:14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</row>
    <row r="13042" spans="2:14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</row>
    <row r="13043" spans="2:14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</row>
    <row r="13044" spans="2:14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</row>
    <row r="13045" spans="2:14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</row>
    <row r="13046" spans="2:14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</row>
    <row r="13047" spans="2:14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</row>
    <row r="13048" spans="2:14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</row>
    <row r="13049" spans="2:14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</row>
    <row r="13050" spans="2:14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</row>
    <row r="13051" spans="2:14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</row>
    <row r="13052" spans="2:14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</row>
    <row r="13053" spans="2:14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</row>
    <row r="13054" spans="2:14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</row>
    <row r="13055" spans="2:14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</row>
    <row r="13056" spans="2:14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</row>
    <row r="13057" spans="2:14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</row>
    <row r="13058" spans="2:14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</row>
    <row r="13059" spans="2:14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</row>
    <row r="13060" spans="2:14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</row>
    <row r="13061" spans="2:14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</row>
    <row r="13062" spans="2:14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</row>
    <row r="13063" spans="2:14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</row>
    <row r="13064" spans="2:14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</row>
    <row r="13065" spans="2:14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</row>
    <row r="13066" spans="2:14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</row>
    <row r="13067" spans="2:14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</row>
    <row r="13068" spans="2:14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</row>
    <row r="13069" spans="2:14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</row>
    <row r="13070" spans="2:14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</row>
    <row r="13071" spans="2:14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</row>
    <row r="13072" spans="2:14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</row>
    <row r="13073" spans="2:14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</row>
    <row r="13074" spans="2:14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</row>
    <row r="13075" spans="2:14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</row>
    <row r="13076" spans="2:14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</row>
    <row r="13077" spans="2:14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</row>
    <row r="13078" spans="2:14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</row>
    <row r="13079" spans="2:14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</row>
    <row r="13080" spans="2:14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</row>
    <row r="13081" spans="2:14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</row>
    <row r="13082" spans="2:14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</row>
    <row r="13083" spans="2:14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</row>
    <row r="13084" spans="2:14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</row>
    <row r="13085" spans="2:14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</row>
    <row r="13086" spans="2:14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</row>
    <row r="13087" spans="2:14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</row>
    <row r="13088" spans="2:14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</row>
    <row r="13089" spans="2:14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</row>
    <row r="13090" spans="2:14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</row>
    <row r="13091" spans="2:14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</row>
    <row r="13092" spans="2:14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</row>
    <row r="13093" spans="2:14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</row>
    <row r="13094" spans="2:14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</row>
    <row r="13095" spans="2:14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</row>
    <row r="13096" spans="2:14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</row>
    <row r="13097" spans="2:14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</row>
    <row r="13098" spans="2:14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</row>
    <row r="13099" spans="2:14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</row>
    <row r="13100" spans="2:14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</row>
    <row r="13101" spans="2:14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</row>
    <row r="13102" spans="2:14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</row>
    <row r="13103" spans="2:14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</row>
    <row r="13104" spans="2:14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</row>
    <row r="13105" spans="2:14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</row>
    <row r="13106" spans="2:14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</row>
    <row r="13107" spans="2:14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</row>
    <row r="13108" spans="2:14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</row>
    <row r="13109" spans="2:14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</row>
    <row r="13110" spans="2:14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</row>
    <row r="13111" spans="2:14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</row>
    <row r="13112" spans="2:14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</row>
    <row r="13113" spans="2:14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</row>
    <row r="13114" spans="2:14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</row>
    <row r="13115" spans="2:14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</row>
    <row r="13116" spans="2:14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</row>
    <row r="13117" spans="2:14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</row>
    <row r="13118" spans="2:14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</row>
    <row r="13119" spans="2:14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</row>
    <row r="13120" spans="2:14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</row>
    <row r="13121" spans="2:14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</row>
    <row r="13122" spans="2:14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</row>
    <row r="13123" spans="2:14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</row>
    <row r="13124" spans="2:14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</row>
    <row r="13125" spans="2:14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</row>
    <row r="13126" spans="2:14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</row>
    <row r="13127" spans="2:14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</row>
    <row r="13128" spans="2:14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</row>
    <row r="13129" spans="2:14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</row>
    <row r="13130" spans="2:14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</row>
    <row r="13131" spans="2:14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</row>
    <row r="13132" spans="2:14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1010100</v>
      </c>
    </row>
    <row r="13133" spans="2:14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</row>
    <row r="13134" spans="2:14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</row>
    <row r="13135" spans="2:14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1010000</v>
      </c>
    </row>
    <row r="13136" spans="2:14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</row>
    <row r="13137" spans="2:14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</row>
    <row r="13138" spans="2:14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</row>
    <row r="13139" spans="2:14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</row>
    <row r="13140" spans="2:14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</row>
    <row r="13141" spans="2:14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</row>
    <row r="13142" spans="2:14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</row>
    <row r="13143" spans="2:14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</row>
    <row r="13144" spans="2:14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</row>
    <row r="13145" spans="2:14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</row>
    <row r="13146" spans="2:14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</row>
    <row r="13147" spans="2:14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</row>
    <row r="13148" spans="2:14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</row>
    <row r="13149" spans="2:14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</row>
    <row r="13150" spans="2:14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</row>
    <row r="13151" spans="2:14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</row>
    <row r="13152" spans="2:14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</row>
    <row r="13153" spans="2:14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</row>
    <row r="13154" spans="2:14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</row>
    <row r="13155" spans="2:14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</row>
    <row r="13156" spans="2:14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</row>
    <row r="13157" spans="2:14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</row>
    <row r="13158" spans="2:14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</row>
    <row r="13159" spans="2:14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</row>
    <row r="13160" spans="2:14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</row>
    <row r="13161" spans="2:14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</row>
    <row r="13162" spans="2:14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</row>
    <row r="13163" spans="2:14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</row>
    <row r="13164" spans="2:14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</row>
    <row r="13165" spans="2:14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1010000</v>
      </c>
    </row>
    <row r="13166" spans="2:14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</row>
    <row r="13167" spans="2:14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</row>
    <row r="13168" spans="2:14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1010100</v>
      </c>
    </row>
    <row r="13169" spans="2:14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</row>
    <row r="13170" spans="2:14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</row>
    <row r="13171" spans="2:14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</row>
    <row r="13172" spans="2:14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</row>
    <row r="13173" spans="2:14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</row>
    <row r="13174" spans="2:14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</row>
    <row r="13175" spans="2:14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</row>
    <row r="13176" spans="2:14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</row>
    <row r="13177" spans="2:14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</row>
    <row r="13178" spans="2:14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</row>
    <row r="13179" spans="2:14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</row>
    <row r="13180" spans="2:14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</row>
    <row r="13181" spans="2:14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</row>
    <row r="13182" spans="2:14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</row>
    <row r="13183" spans="2:14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</row>
    <row r="13184" spans="2:14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</row>
    <row r="13185" spans="2:14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</row>
    <row r="13186" spans="2:14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</row>
    <row r="13187" spans="2:14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</row>
    <row r="13188" spans="2:14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</row>
    <row r="13189" spans="2:14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</row>
    <row r="13190" spans="2:14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</row>
    <row r="13191" spans="2:14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</row>
    <row r="13192" spans="2:14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</row>
    <row r="13193" spans="2:14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</row>
    <row r="13194" spans="2:14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</row>
    <row r="13195" spans="2:14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</row>
    <row r="13196" spans="2:14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</row>
    <row r="13197" spans="2:14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</row>
    <row r="13198" spans="2:14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101</v>
      </c>
    </row>
    <row r="13199" spans="2:14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</row>
    <row r="13200" spans="2:14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</row>
    <row r="13201" spans="2:14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1</v>
      </c>
    </row>
    <row r="13202" spans="2:14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</row>
    <row r="13203" spans="2:14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</row>
    <row r="13204" spans="2:14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</row>
    <row r="13205" spans="2:14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</row>
    <row r="13206" spans="2:14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</row>
    <row r="13207" spans="2:14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</row>
    <row r="13208" spans="2:14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</row>
    <row r="13209" spans="2:14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</row>
    <row r="13210" spans="2:14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</row>
    <row r="13211" spans="2:14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</row>
    <row r="13212" spans="2:14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</row>
    <row r="13213" spans="2:14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</row>
    <row r="13214" spans="2:14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</row>
    <row r="13215" spans="2:14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</row>
    <row r="13216" spans="2:14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</row>
    <row r="13217" spans="2:14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</row>
    <row r="13218" spans="2:14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</row>
    <row r="13219" spans="2:14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</row>
    <row r="13220" spans="2:14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</row>
    <row r="13221" spans="2:14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</row>
    <row r="13222" spans="2:14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</row>
    <row r="13223" spans="2:14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</row>
    <row r="13224" spans="2:14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</row>
    <row r="13225" spans="2:14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</row>
    <row r="13226" spans="2:14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</row>
    <row r="13227" spans="2:14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</row>
    <row r="13228" spans="2:14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</row>
    <row r="13229" spans="2:14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</row>
    <row r="13230" spans="2:14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</row>
    <row r="13231" spans="2:14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1</v>
      </c>
    </row>
    <row r="13232" spans="2:14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</row>
    <row r="13233" spans="2:14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</row>
    <row r="13234" spans="2:14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101</v>
      </c>
    </row>
    <row r="13235" spans="2:14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</row>
    <row r="13236" spans="2:14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</row>
    <row r="13237" spans="2:14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</row>
    <row r="13238" spans="2:14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</row>
    <row r="13239" spans="2:14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</row>
    <row r="13240" spans="2:14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</row>
    <row r="13241" spans="2:14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</row>
    <row r="13242" spans="2:14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</row>
    <row r="13243" spans="2:14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</row>
    <row r="13244" spans="2:14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</row>
    <row r="13245" spans="2:14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</row>
    <row r="13246" spans="2:14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</row>
    <row r="13247" spans="2:14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</row>
    <row r="13248" spans="2:14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</row>
    <row r="13249" spans="2:14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</row>
    <row r="13250" spans="2:14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</row>
    <row r="13251" spans="2:14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</row>
    <row r="13252" spans="2:14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</row>
    <row r="13253" spans="2:14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</row>
    <row r="13254" spans="2:14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</row>
    <row r="13255" spans="2:14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</row>
    <row r="13256" spans="2:14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</row>
    <row r="13257" spans="2:14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</row>
    <row r="13258" spans="2:14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</row>
    <row r="13259" spans="2:14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</row>
    <row r="13260" spans="2:14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</row>
    <row r="13261" spans="2:14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</row>
    <row r="13262" spans="2:14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</row>
    <row r="13263" spans="2:14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</row>
    <row r="13264" spans="2:14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</row>
    <row r="13265" spans="2:14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</row>
    <row r="13266" spans="2:14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</row>
    <row r="13267" spans="2:14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</row>
    <row r="13268" spans="2:14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</row>
    <row r="13269" spans="2:14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</row>
    <row r="13270" spans="2:14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</row>
    <row r="13271" spans="2:14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</row>
    <row r="13272" spans="2:14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</row>
    <row r="13273" spans="2:14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</row>
    <row r="13274" spans="2:14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</row>
    <row r="13275" spans="2:14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</row>
    <row r="13276" spans="2:14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</row>
    <row r="13277" spans="2:14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</row>
    <row r="13278" spans="2:14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</row>
    <row r="13279" spans="2:14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</row>
    <row r="13280" spans="2:14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</row>
    <row r="13281" spans="2:14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</row>
    <row r="13282" spans="2:14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</row>
    <row r="13283" spans="2:14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</row>
    <row r="13284" spans="2:14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</row>
    <row r="13285" spans="2:14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</row>
    <row r="13286" spans="2:14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</row>
    <row r="13287" spans="2:14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</row>
    <row r="13288" spans="2:14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</row>
    <row r="13289" spans="2:14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</row>
    <row r="13290" spans="2:14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</row>
    <row r="13291" spans="2:14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</row>
    <row r="13292" spans="2:14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</row>
    <row r="13293" spans="2:14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</row>
    <row r="13294" spans="2:14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</row>
    <row r="13295" spans="2:14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</row>
    <row r="13296" spans="2:14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</row>
    <row r="13297" spans="2:14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</row>
    <row r="13298" spans="2:14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</row>
    <row r="13299" spans="2:14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</row>
    <row r="13300" spans="2:14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</row>
    <row r="13301" spans="2:14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</row>
    <row r="13302" spans="2:14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</row>
    <row r="13303" spans="2:14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</row>
    <row r="13304" spans="2:14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</row>
    <row r="13305" spans="2:14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</row>
    <row r="13306" spans="2:14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</row>
    <row r="13307" spans="2:14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</row>
    <row r="13308" spans="2:14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</row>
    <row r="13309" spans="2:14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</row>
    <row r="13310" spans="2:14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</row>
    <row r="13311" spans="2:14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</row>
    <row r="13312" spans="2:14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</row>
    <row r="13313" spans="2:14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</row>
    <row r="13314" spans="2:14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</row>
    <row r="13315" spans="2:14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</row>
    <row r="13316" spans="2:14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</row>
    <row r="13317" spans="2:14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</row>
    <row r="13318" spans="2:14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</row>
    <row r="13319" spans="2:14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</row>
    <row r="13320" spans="2:14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</row>
    <row r="13321" spans="2:14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</row>
    <row r="13322" spans="2:14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</row>
    <row r="13323" spans="2:14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</row>
    <row r="13324" spans="2:14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</row>
    <row r="13325" spans="2:14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</row>
    <row r="13326" spans="2:14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</row>
    <row r="13327" spans="2:14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</row>
    <row r="13328" spans="2:14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</row>
    <row r="13329" spans="2:14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</row>
    <row r="13330" spans="2:14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</row>
    <row r="13331" spans="2:14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</row>
    <row r="13332" spans="2:14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</row>
    <row r="13333" spans="2:14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</row>
    <row r="13334" spans="2:14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</row>
    <row r="13335" spans="2:14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</row>
    <row r="13336" spans="2:14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</row>
    <row r="13337" spans="2:14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</row>
    <row r="13338" spans="2:14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</row>
    <row r="13339" spans="2:14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</row>
    <row r="13340" spans="2:14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</row>
    <row r="13341" spans="2:14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</row>
    <row r="13342" spans="2:14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</row>
    <row r="13343" spans="2:14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</row>
    <row r="13344" spans="2:14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</row>
    <row r="13345" spans="2:14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</row>
    <row r="13346" spans="2:14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</row>
    <row r="13347" spans="2:14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</row>
    <row r="13348" spans="2:14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</row>
    <row r="13349" spans="2:14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</row>
    <row r="13350" spans="2:14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</row>
    <row r="13351" spans="2:14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</row>
    <row r="13352" spans="2:14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</row>
    <row r="13353" spans="2:14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</row>
    <row r="13354" spans="2:14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</row>
    <row r="13355" spans="2:14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</row>
    <row r="13356" spans="2:14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</row>
    <row r="13357" spans="2:14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</row>
    <row r="13358" spans="2:14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</row>
    <row r="13359" spans="2:14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</row>
    <row r="13360" spans="2:14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</row>
    <row r="13361" spans="2:14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</row>
    <row r="13362" spans="2:14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</row>
    <row r="13363" spans="2:14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</row>
    <row r="13364" spans="2:14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</row>
    <row r="13365" spans="2:14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</row>
    <row r="13366" spans="2:14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</row>
    <row r="13367" spans="2:14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</row>
    <row r="13368" spans="2:14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</row>
    <row r="13369" spans="2:14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</row>
    <row r="13370" spans="2:14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</row>
    <row r="13371" spans="2:14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</row>
    <row r="13372" spans="2:14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</row>
    <row r="13373" spans="2:14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</row>
    <row r="13374" spans="2:14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</row>
    <row r="13375" spans="2:14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</row>
    <row r="13376" spans="2:14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</row>
    <row r="13377" spans="2:14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</row>
    <row r="13378" spans="2:14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</row>
    <row r="13379" spans="2:14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</row>
    <row r="13380" spans="2:14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</row>
    <row r="13381" spans="2:14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</row>
    <row r="13382" spans="2:14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</row>
    <row r="13383" spans="2:14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</row>
    <row r="13384" spans="2:14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</row>
    <row r="13385" spans="2:14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</row>
    <row r="13386" spans="2:14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</row>
    <row r="13387" spans="2:14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</row>
    <row r="13388" spans="2:14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</row>
    <row r="13389" spans="2:14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</row>
    <row r="13390" spans="2:14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</row>
    <row r="13391" spans="2:14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</row>
    <row r="13392" spans="2:14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</row>
    <row r="13393" spans="2:14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</row>
    <row r="13394" spans="2:14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</row>
    <row r="13395" spans="2:14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</row>
    <row r="13396" spans="2:14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</row>
    <row r="13397" spans="2:14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</row>
    <row r="13398" spans="2:14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</row>
    <row r="13399" spans="2:14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</row>
    <row r="13400" spans="2:14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</row>
    <row r="13401" spans="2:14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</row>
    <row r="13402" spans="2:14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</row>
    <row r="13403" spans="2:14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</row>
    <row r="13404" spans="2:14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</row>
    <row r="13405" spans="2:14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</row>
    <row r="13406" spans="2:14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</row>
    <row r="13407" spans="2:14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</row>
    <row r="13408" spans="2:14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</row>
    <row r="13409" spans="2:14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</row>
    <row r="13410" spans="2:14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</row>
    <row r="13411" spans="2:14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</row>
    <row r="13412" spans="2:14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</row>
    <row r="13413" spans="2:14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</row>
    <row r="13414" spans="2:14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</row>
    <row r="13415" spans="2:14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</row>
    <row r="13416" spans="2:14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</row>
    <row r="13417" spans="2:14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</row>
    <row r="13418" spans="2:14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</row>
    <row r="13419" spans="2:14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</row>
    <row r="13420" spans="2:14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</row>
    <row r="13421" spans="2:14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</row>
    <row r="13422" spans="2:14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</row>
    <row r="13423" spans="2:14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</row>
    <row r="13424" spans="2:14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</row>
    <row r="13425" spans="2:14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</row>
    <row r="13426" spans="2:14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</row>
    <row r="13427" spans="2:14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</row>
    <row r="13428" spans="2:14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</row>
    <row r="13429" spans="2:14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</row>
    <row r="13430" spans="2:14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</row>
    <row r="13431" spans="2:14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</row>
    <row r="13432" spans="2:14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</row>
    <row r="13433" spans="2:14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</row>
    <row r="13434" spans="2:14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</row>
    <row r="13435" spans="2:14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</row>
    <row r="13436" spans="2:14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</row>
    <row r="13437" spans="2:14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</row>
    <row r="13438" spans="2:14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</row>
    <row r="13439" spans="2:14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</row>
    <row r="13440" spans="2:14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</row>
    <row r="13441" spans="2:14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</row>
    <row r="13442" spans="2:14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</row>
    <row r="13443" spans="2:14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</row>
    <row r="13444" spans="2:14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</row>
    <row r="13445" spans="2:14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</row>
    <row r="13446" spans="2:14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</row>
    <row r="13447" spans="2:14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</row>
    <row r="13448" spans="2:14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</row>
    <row r="13449" spans="2:14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</row>
    <row r="13450" spans="2:14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</row>
    <row r="13451" spans="2:14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</row>
    <row r="13452" spans="2:14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</row>
    <row r="13453" spans="2:14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</row>
    <row r="13454" spans="2:14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</row>
    <row r="13455" spans="2:14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</row>
    <row r="13456" spans="2:14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</row>
    <row r="13457" spans="2:14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</row>
    <row r="13458" spans="2:14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</row>
    <row r="13459" spans="2:14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</row>
    <row r="13460" spans="2:14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</row>
    <row r="13461" spans="2:14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</row>
    <row r="13462" spans="2:14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</row>
    <row r="13463" spans="2:14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</row>
    <row r="13464" spans="2:14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</row>
    <row r="13465" spans="2:14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</row>
    <row r="13466" spans="2:14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</row>
    <row r="13467" spans="2:14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</row>
    <row r="13468" spans="2:14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</row>
    <row r="13469" spans="2:14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</row>
    <row r="13470" spans="2:14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</row>
    <row r="13471" spans="2:14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</row>
    <row r="13472" spans="2:14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</row>
    <row r="13473" spans="2:14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</row>
    <row r="13474" spans="2:14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</row>
    <row r="13475" spans="2:14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</row>
    <row r="13476" spans="2:14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</row>
    <row r="13477" spans="2:14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</row>
    <row r="13478" spans="2:14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</row>
    <row r="13479" spans="2:14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</row>
    <row r="13480" spans="2:14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</row>
    <row r="13481" spans="2:14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</row>
    <row r="13482" spans="2:14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</row>
    <row r="13483" spans="2:14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</row>
    <row r="13484" spans="2:14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</row>
    <row r="13485" spans="2:14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</row>
    <row r="13486" spans="2:14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</row>
    <row r="13487" spans="2:14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</row>
    <row r="13488" spans="2:14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</row>
    <row r="13489" spans="2:14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</row>
    <row r="13490" spans="2:14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</row>
    <row r="13491" spans="2:14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</row>
    <row r="13492" spans="2:14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</row>
    <row r="13493" spans="2:14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</row>
    <row r="13494" spans="2:14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</row>
    <row r="13495" spans="2:14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</row>
    <row r="13496" spans="2:14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</row>
    <row r="13497" spans="2:14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</row>
    <row r="13498" spans="2:14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</row>
    <row r="13499" spans="2:14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</row>
    <row r="13500" spans="2:14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</row>
    <row r="13501" spans="2:14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</row>
    <row r="13502" spans="2:14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</row>
    <row r="13503" spans="2:14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</row>
    <row r="13504" spans="2:14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</row>
    <row r="13505" spans="2:14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</row>
    <row r="13506" spans="2:14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</row>
    <row r="13507" spans="2:14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</row>
    <row r="13508" spans="2:14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</row>
    <row r="13509" spans="2:14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</row>
    <row r="13510" spans="2:14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</row>
    <row r="13511" spans="2:14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</row>
    <row r="13512" spans="2:14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</row>
    <row r="13513" spans="2:14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</row>
    <row r="13514" spans="2:14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</row>
    <row r="13515" spans="2:14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</row>
    <row r="13516" spans="2:14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</row>
    <row r="13517" spans="2:14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</row>
    <row r="13518" spans="2:14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</row>
    <row r="13519" spans="2:14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</row>
    <row r="13520" spans="2:14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</row>
    <row r="13521" spans="2:14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</row>
    <row r="13522" spans="2:14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</row>
    <row r="13523" spans="2:14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</row>
    <row r="13524" spans="2:14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</row>
    <row r="13525" spans="2:14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</row>
    <row r="13526" spans="2:14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</row>
    <row r="13527" spans="2:14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</row>
    <row r="13528" spans="2:14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</row>
    <row r="13529" spans="2:14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</row>
    <row r="13530" spans="2:14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</row>
    <row r="13531" spans="2:14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</row>
    <row r="13532" spans="2:14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</row>
    <row r="13533" spans="2:14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</row>
    <row r="13534" spans="2:14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</row>
    <row r="13535" spans="2:14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</row>
    <row r="13536" spans="2:14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</row>
    <row r="13537" spans="2:14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</row>
    <row r="13538" spans="2:14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</row>
    <row r="13539" spans="2:14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</row>
    <row r="13540" spans="2:14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</row>
    <row r="13541" spans="2:14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</row>
    <row r="13542" spans="2:14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</row>
    <row r="13543" spans="2:14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</row>
    <row r="13544" spans="2:14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</row>
    <row r="13545" spans="2:14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</row>
    <row r="13546" spans="2:14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</row>
    <row r="13547" spans="2:14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</row>
    <row r="13548" spans="2:14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</row>
    <row r="13549" spans="2:14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</row>
    <row r="13550" spans="2:14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</row>
    <row r="13551" spans="2:14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</row>
    <row r="13552" spans="2:14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</row>
    <row r="13553" spans="2:14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</row>
    <row r="13554" spans="2:14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</row>
    <row r="13555" spans="2:14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</row>
    <row r="13556" spans="2:14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</row>
    <row r="13557" spans="2:14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</row>
    <row r="13558" spans="2:14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</row>
    <row r="13559" spans="2:14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</row>
    <row r="13560" spans="2:14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</row>
    <row r="13561" spans="2:14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</row>
    <row r="13562" spans="2:14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</row>
    <row r="13563" spans="2:14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</row>
    <row r="13564" spans="2:14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</row>
    <row r="13565" spans="2:14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</row>
    <row r="13566" spans="2:14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</row>
    <row r="13567" spans="2:14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</row>
    <row r="13568" spans="2:14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</row>
    <row r="13569" spans="2:14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</row>
    <row r="13570" spans="2:14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</row>
    <row r="13571" spans="2:14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</row>
    <row r="13572" spans="2:14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</row>
    <row r="13573" spans="2:14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</row>
    <row r="13574" spans="2:14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</row>
    <row r="13575" spans="2:14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</row>
    <row r="13576" spans="2:14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</row>
    <row r="13577" spans="2:14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</row>
    <row r="13578" spans="2:14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</row>
    <row r="13579" spans="2:14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</row>
    <row r="13580" spans="2:14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</row>
    <row r="13581" spans="2:14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</row>
    <row r="13582" spans="2:14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</row>
    <row r="13583" spans="2:14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</row>
    <row r="13584" spans="2:14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</row>
    <row r="13585" spans="2:14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</row>
    <row r="13586" spans="2:14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</row>
    <row r="13587" spans="2:14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</row>
    <row r="13588" spans="2:14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</row>
    <row r="13589" spans="2:14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</row>
    <row r="13590" spans="2:14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</row>
    <row r="13591" spans="2:14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</row>
    <row r="13592" spans="2:14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</row>
    <row r="13593" spans="2:14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</row>
    <row r="13594" spans="2:14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</row>
    <row r="13595" spans="2:14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</row>
    <row r="13596" spans="2:14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</row>
    <row r="13597" spans="2:14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</row>
    <row r="13598" spans="2:14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</row>
    <row r="13599" spans="2:14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</row>
    <row r="13600" spans="2:14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</row>
    <row r="13601" spans="2:14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</row>
    <row r="13602" spans="2:14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</row>
    <row r="13603" spans="2:14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</row>
    <row r="13604" spans="2:14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</row>
    <row r="13605" spans="2:14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</row>
    <row r="13606" spans="2:14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</row>
    <row r="13607" spans="2:14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</row>
    <row r="13608" spans="2:14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</row>
    <row r="13609" spans="2:14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</row>
    <row r="13610" spans="2:14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</row>
    <row r="13611" spans="2:14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</row>
    <row r="13612" spans="2:14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</row>
    <row r="13613" spans="2:14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</row>
    <row r="13614" spans="2:14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</row>
    <row r="13615" spans="2:14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</row>
    <row r="13616" spans="2:14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</row>
    <row r="13617" spans="2:14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</row>
    <row r="13618" spans="2:14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</row>
    <row r="13619" spans="2:14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</row>
    <row r="13620" spans="2:14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</row>
    <row r="13621" spans="2:14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</row>
    <row r="13622" spans="2:14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</row>
    <row r="13623" spans="2:14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</row>
    <row r="13624" spans="2:14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</row>
    <row r="13625" spans="2:14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</row>
    <row r="13626" spans="2:14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</row>
    <row r="13627" spans="2:14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</row>
    <row r="13628" spans="2:14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</row>
    <row r="13629" spans="2:14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</row>
    <row r="13630" spans="2:14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</row>
    <row r="13631" spans="2:14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</row>
    <row r="13632" spans="2:14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</row>
    <row r="13633" spans="2:14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</row>
    <row r="13634" spans="2:14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</row>
    <row r="13635" spans="2:14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</row>
    <row r="13636" spans="2:14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</row>
    <row r="13637" spans="2:14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</row>
    <row r="13638" spans="2:14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</row>
    <row r="13639" spans="2:14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</row>
    <row r="13640" spans="2:14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</row>
    <row r="13641" spans="2:14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</row>
    <row r="13642" spans="2:14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</row>
    <row r="13643" spans="2:14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</row>
    <row r="13644" spans="2:14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</row>
    <row r="13645" spans="2:14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</row>
    <row r="13646" spans="2:14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</row>
    <row r="13647" spans="2:14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</row>
    <row r="13648" spans="2:14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</row>
    <row r="13649" spans="2:14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</row>
    <row r="13650" spans="2:14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</row>
    <row r="13651" spans="2:14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</row>
    <row r="13652" spans="2:14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</row>
    <row r="13653" spans="2:14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</row>
    <row r="13654" spans="2:14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</row>
    <row r="13655" spans="2:14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</row>
    <row r="13656" spans="2:14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</row>
    <row r="13657" spans="2:14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</row>
    <row r="13658" spans="2:14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</row>
    <row r="13659" spans="2:14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</row>
    <row r="13660" spans="2:14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</row>
    <row r="13661" spans="2:14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</row>
    <row r="13662" spans="2:14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</row>
    <row r="13663" spans="2:14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</row>
    <row r="13664" spans="2:14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</row>
    <row r="13665" spans="2:14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</row>
    <row r="13666" spans="2:14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</row>
    <row r="13667" spans="2:14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</row>
    <row r="13668" spans="2:14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</row>
    <row r="13669" spans="2:14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</row>
    <row r="13670" spans="2:14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</row>
    <row r="13671" spans="2:14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</row>
    <row r="13672" spans="2:14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</row>
    <row r="13673" spans="2:14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</row>
    <row r="13674" spans="2:14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</row>
    <row r="13675" spans="2:14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</row>
    <row r="13676" spans="2:14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</row>
    <row r="13677" spans="2:14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</row>
    <row r="13678" spans="2:14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</row>
    <row r="13679" spans="2:14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</row>
    <row r="13680" spans="2:14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</row>
    <row r="13681" spans="2:14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</row>
    <row r="13682" spans="2:14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</row>
    <row r="13683" spans="2:14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</row>
    <row r="13684" spans="2:14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</row>
    <row r="13685" spans="2:14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</row>
    <row r="13686" spans="2:14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</row>
    <row r="13687" spans="2:14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</row>
    <row r="13688" spans="2:14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</row>
    <row r="13689" spans="2:14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</row>
    <row r="13690" spans="2:14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</row>
    <row r="13691" spans="2:14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</row>
    <row r="13692" spans="2:14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</row>
    <row r="13693" spans="2:14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</row>
    <row r="13694" spans="2:14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</row>
    <row r="13695" spans="2:14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</row>
    <row r="13696" spans="2:14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</row>
    <row r="13697" spans="2:14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</row>
    <row r="13698" spans="2:14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</row>
    <row r="13699" spans="2:14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</row>
    <row r="13700" spans="2:14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</row>
    <row r="13701" spans="2:14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</row>
    <row r="13702" spans="2:14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</row>
    <row r="13703" spans="2:14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</row>
    <row r="13704" spans="2:14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</row>
    <row r="13705" spans="2:14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</row>
    <row r="13706" spans="2:14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</row>
    <row r="13707" spans="2:14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</row>
    <row r="13708" spans="2:14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</row>
    <row r="13709" spans="2:14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</row>
    <row r="13710" spans="2:14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</row>
    <row r="13711" spans="2:14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</row>
    <row r="13712" spans="2:14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</row>
    <row r="13713" spans="2:14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</row>
    <row r="13714" spans="2:14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</row>
    <row r="13715" spans="2:14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</row>
    <row r="13716" spans="2:14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</row>
    <row r="13717" spans="2:14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</row>
    <row r="13718" spans="2:14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</row>
    <row r="13719" spans="2:14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</row>
    <row r="13720" spans="2:14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</row>
    <row r="13721" spans="2:14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</row>
    <row r="13722" spans="2:14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</row>
    <row r="13723" spans="2:14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</row>
    <row r="13724" spans="2:14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</row>
    <row r="13725" spans="2:14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</row>
    <row r="13726" spans="2:14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</row>
    <row r="13727" spans="2:14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</row>
    <row r="13728" spans="2:14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</row>
    <row r="13729" spans="2:14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</row>
    <row r="13730" spans="2:14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</row>
    <row r="13731" spans="2:14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</row>
    <row r="13732" spans="2:14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</row>
    <row r="13733" spans="2:14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</row>
    <row r="13734" spans="2:14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</row>
    <row r="13735" spans="2:14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</row>
    <row r="13736" spans="2:14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</row>
    <row r="13737" spans="2:14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</row>
    <row r="13738" spans="2:14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</row>
    <row r="13739" spans="2:14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</row>
    <row r="13740" spans="2:14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</row>
    <row r="13741" spans="2:14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</row>
    <row r="13742" spans="2:14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</row>
    <row r="13743" spans="2:14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</row>
    <row r="13744" spans="2:14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</row>
    <row r="13745" spans="2:14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</row>
    <row r="13746" spans="2:14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</row>
    <row r="13747" spans="2:14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</row>
    <row r="13748" spans="2:14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</row>
    <row r="13749" spans="2:14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</row>
    <row r="13750" spans="2:14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</row>
    <row r="13751" spans="2:14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</row>
    <row r="13752" spans="2:14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</row>
    <row r="13753" spans="2:14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</row>
    <row r="13754" spans="2:14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</row>
    <row r="13755" spans="2:14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</row>
    <row r="13756" spans="2:14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</row>
    <row r="13757" spans="2:14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</row>
    <row r="13758" spans="2:14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</row>
    <row r="13759" spans="2:14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</row>
    <row r="13760" spans="2:14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</row>
    <row r="13761" spans="2:14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</row>
    <row r="13762" spans="2:14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</row>
    <row r="13763" spans="2:14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</row>
    <row r="13764" spans="2:14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</row>
    <row r="13765" spans="2:14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</row>
    <row r="13766" spans="2:14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</row>
    <row r="13767" spans="2:14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</row>
    <row r="13768" spans="2:14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</row>
    <row r="13769" spans="2:14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</row>
    <row r="13770" spans="2:14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</row>
    <row r="13771" spans="2:14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</row>
    <row r="13772" spans="2:14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</row>
    <row r="13773" spans="2:14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</row>
    <row r="13774" spans="2:14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</row>
    <row r="13775" spans="2:14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</row>
    <row r="13776" spans="2:14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</row>
    <row r="13777" spans="2:14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</row>
    <row r="13778" spans="2:14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</row>
    <row r="13779" spans="2:14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</row>
    <row r="13780" spans="2:14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</row>
    <row r="13781" spans="2:14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</row>
    <row r="13782" spans="2:14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</row>
    <row r="13783" spans="2:14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</row>
    <row r="13784" spans="2:14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</row>
    <row r="13785" spans="2:14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</row>
    <row r="13786" spans="2:14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</row>
    <row r="13787" spans="2:14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</row>
    <row r="13788" spans="2:14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</row>
    <row r="13789" spans="2:14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</row>
    <row r="13790" spans="2:14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</row>
    <row r="13791" spans="2:14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</row>
    <row r="13792" spans="2:14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</row>
    <row r="13793" spans="2:14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</row>
    <row r="13794" spans="2:14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</row>
    <row r="13795" spans="2:14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</row>
    <row r="13796" spans="2:14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</row>
    <row r="13797" spans="2:14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</row>
    <row r="13798" spans="2:14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</row>
    <row r="13799" spans="2:14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</row>
    <row r="13800" spans="2:14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</row>
    <row r="13801" spans="2:14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</row>
    <row r="13802" spans="2:14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</row>
    <row r="13803" spans="2:14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</row>
    <row r="13804" spans="2:14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</row>
    <row r="13805" spans="2:14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</row>
    <row r="13806" spans="2:14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</row>
    <row r="13807" spans="2:14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</row>
    <row r="13808" spans="2:14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</row>
    <row r="13809" spans="2:14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</row>
    <row r="13810" spans="2:14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</row>
    <row r="13811" spans="2:14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</row>
    <row r="13812" spans="2:14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</row>
    <row r="13813" spans="2:14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</row>
    <row r="13814" spans="2:14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</row>
    <row r="13815" spans="2:14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</row>
    <row r="13816" spans="2:14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</row>
    <row r="13817" spans="2:14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</row>
    <row r="13818" spans="2:14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</row>
    <row r="13819" spans="2:14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</row>
    <row r="13820" spans="2:14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</row>
    <row r="13821" spans="2:14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</row>
    <row r="13822" spans="2:14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</row>
    <row r="13823" spans="2:14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</row>
    <row r="13824" spans="2:14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</row>
    <row r="13825" spans="2:14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</row>
    <row r="13826" spans="2:14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</row>
    <row r="13827" spans="2:14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</row>
    <row r="13828" spans="2:14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</row>
    <row r="13829" spans="2:14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</row>
    <row r="13830" spans="2:14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</row>
    <row r="13831" spans="2:14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</row>
    <row r="13832" spans="2:14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</row>
    <row r="13833" spans="2:14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</row>
    <row r="13834" spans="2:14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</row>
    <row r="13835" spans="2:14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</row>
    <row r="13836" spans="2:14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</row>
    <row r="13837" spans="2:14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</row>
    <row r="13838" spans="2:14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</row>
    <row r="13839" spans="2:14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</row>
    <row r="13840" spans="2:14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</row>
    <row r="13841" spans="2:14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</row>
    <row r="13842" spans="2:14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</row>
    <row r="13843" spans="2:14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</row>
    <row r="13844" spans="2:14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</row>
    <row r="13845" spans="2:14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</row>
    <row r="13846" spans="2:14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</row>
    <row r="13847" spans="2:14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</row>
    <row r="13848" spans="2:14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</row>
    <row r="13849" spans="2:14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</row>
    <row r="13850" spans="2:14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</row>
    <row r="13851" spans="2:14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</row>
    <row r="13852" spans="2:14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</row>
    <row r="13853" spans="2:14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</row>
    <row r="13854" spans="2:14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</row>
    <row r="13855" spans="2:14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</row>
    <row r="13856" spans="2:14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</row>
    <row r="13857" spans="2:14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</row>
    <row r="13858" spans="2:14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</row>
    <row r="13859" spans="2:14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</row>
    <row r="13860" spans="2:14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</row>
    <row r="13861" spans="2:14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</row>
    <row r="13862" spans="2:14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</row>
    <row r="13863" spans="2:14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</row>
    <row r="13864" spans="2:14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</row>
    <row r="13865" spans="2:14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</row>
    <row r="13866" spans="2:14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</row>
    <row r="13867" spans="2:14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</row>
    <row r="13868" spans="2:14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</row>
    <row r="13869" spans="2:14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</row>
    <row r="13870" spans="2:14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</row>
    <row r="13871" spans="2:14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</row>
    <row r="13872" spans="2:14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</row>
    <row r="13873" spans="2:14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</row>
    <row r="13874" spans="2:14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</row>
    <row r="13875" spans="2:14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</row>
    <row r="13876" spans="2:14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</row>
    <row r="13877" spans="2:14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</row>
    <row r="13878" spans="2:14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</row>
    <row r="13879" spans="2:14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</row>
    <row r="13880" spans="2:14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</row>
    <row r="13881" spans="2:14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</row>
    <row r="13882" spans="2:14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</row>
    <row r="13883" spans="2:14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</row>
    <row r="13884" spans="2:14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</row>
    <row r="13885" spans="2:14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</row>
    <row r="13886" spans="2:14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</row>
    <row r="13887" spans="2:14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</row>
    <row r="13888" spans="2:14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</row>
    <row r="13889" spans="2:14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</row>
    <row r="13890" spans="2:14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</row>
    <row r="13891" spans="2:14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</row>
    <row r="13892" spans="2:14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</row>
    <row r="13893" spans="2:14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</row>
    <row r="13894" spans="2:14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</row>
    <row r="13895" spans="2:14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</row>
    <row r="13896" spans="2:14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</row>
    <row r="13897" spans="2:14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</row>
    <row r="13898" spans="2:14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</row>
    <row r="13899" spans="2:14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</row>
    <row r="13900" spans="2:14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</row>
    <row r="13901" spans="2:14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</row>
    <row r="13902" spans="2:14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</row>
    <row r="13903" spans="2:14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</row>
    <row r="13904" spans="2:14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</row>
    <row r="13905" spans="2:14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</row>
    <row r="13906" spans="2:14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</row>
    <row r="13907" spans="2:14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</row>
    <row r="13908" spans="2:14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</row>
    <row r="13909" spans="2:14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</row>
    <row r="13910" spans="2:14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</row>
    <row r="13911" spans="2:14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</row>
    <row r="13912" spans="2:14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</row>
    <row r="13913" spans="2:14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</row>
    <row r="13914" spans="2:14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</row>
    <row r="13915" spans="2:14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</row>
    <row r="13916" spans="2:14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</row>
    <row r="13917" spans="2:14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</row>
    <row r="13918" spans="2:14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</row>
    <row r="13919" spans="2:14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</row>
    <row r="13920" spans="2:14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</row>
    <row r="13921" spans="2:14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</row>
    <row r="13922" spans="2:14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</row>
    <row r="13923" spans="2:14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</row>
    <row r="13924" spans="2:14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</row>
    <row r="13925" spans="2:14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</row>
    <row r="13926" spans="2:14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</row>
    <row r="13927" spans="2:14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</row>
    <row r="13928" spans="2:14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</row>
    <row r="13929" spans="2:14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</row>
    <row r="13930" spans="2:14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</row>
    <row r="13931" spans="2:14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</row>
    <row r="13932" spans="2:14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</row>
    <row r="13933" spans="2:14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</row>
    <row r="13934" spans="2:14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</row>
    <row r="13935" spans="2:14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</row>
    <row r="13936" spans="2:14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</row>
    <row r="13937" spans="2:14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</row>
    <row r="13938" spans="2:14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</row>
    <row r="13939" spans="2:14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</row>
    <row r="13940" spans="2:14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</row>
    <row r="13941" spans="2:14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</row>
    <row r="13942" spans="2:14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</row>
    <row r="13943" spans="2:14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</row>
    <row r="13944" spans="2:14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</row>
    <row r="13945" spans="2:14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</row>
    <row r="13946" spans="2:14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</row>
    <row r="13947" spans="2:14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</row>
    <row r="13948" spans="2:14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</row>
    <row r="13949" spans="2:14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</row>
    <row r="13950" spans="2:14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</row>
    <row r="13951" spans="2:14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</row>
    <row r="13952" spans="2:14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</row>
    <row r="13953" spans="2:14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</row>
    <row r="13954" spans="2:14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</row>
    <row r="13955" spans="2:14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</row>
    <row r="13956" spans="2:14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</row>
    <row r="13957" spans="2:14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</row>
    <row r="13958" spans="2:14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</row>
    <row r="13959" spans="2:14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</row>
    <row r="13960" spans="2:14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</row>
    <row r="13961" spans="2:14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</row>
    <row r="13962" spans="2:14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</row>
    <row r="13963" spans="2:14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</row>
    <row r="13964" spans="2:14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</row>
    <row r="13965" spans="2:14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</row>
    <row r="13966" spans="2:14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</row>
    <row r="13967" spans="2:14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</row>
    <row r="13968" spans="2:14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</row>
    <row r="13969" spans="2:14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</row>
    <row r="13970" spans="2:14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</row>
    <row r="13971" spans="2:14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</row>
    <row r="13972" spans="2:14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</row>
    <row r="13973" spans="2:14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</row>
    <row r="13974" spans="2:14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</row>
    <row r="13975" spans="2:14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</row>
    <row r="13976" spans="2:14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</row>
    <row r="13977" spans="2:14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</row>
    <row r="13978" spans="2:14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</row>
    <row r="13979" spans="2:14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</row>
    <row r="13980" spans="2:14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</row>
    <row r="13981" spans="2:14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</row>
    <row r="13982" spans="2:14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</row>
    <row r="13983" spans="2:14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</row>
    <row r="13984" spans="2:14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</row>
    <row r="13985" spans="2:14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</row>
    <row r="13986" spans="2:14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</row>
    <row r="13987" spans="2:14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</row>
    <row r="13988" spans="2:14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</row>
    <row r="13989" spans="2:14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</row>
    <row r="13990" spans="2:14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</row>
    <row r="13991" spans="2:14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</row>
    <row r="13992" spans="2:14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</row>
    <row r="13993" spans="2:14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</row>
    <row r="13994" spans="2:14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</row>
    <row r="13995" spans="2:14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</row>
    <row r="13996" spans="2:14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</row>
    <row r="13997" spans="2:14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</row>
    <row r="13998" spans="2:14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</row>
    <row r="13999" spans="2:14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</row>
    <row r="14000" spans="2:14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</row>
    <row r="14001" spans="2:14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</row>
    <row r="14002" spans="2:14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</row>
    <row r="14003" spans="2:14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</row>
    <row r="14004" spans="2:14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</row>
    <row r="14005" spans="2:14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</row>
    <row r="14006" spans="2:14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</row>
    <row r="14007" spans="2:14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</row>
    <row r="14008" spans="2:14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</row>
    <row r="14009" spans="2:14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</row>
    <row r="14010" spans="2:14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</row>
    <row r="14011" spans="2:14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</row>
    <row r="14012" spans="2:14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</row>
    <row r="14013" spans="2:14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</row>
    <row r="14014" spans="2:14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</row>
    <row r="14015" spans="2:14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</row>
    <row r="14016" spans="2:14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</row>
    <row r="14017" spans="2:14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</row>
    <row r="14018" spans="2:14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</row>
    <row r="14019" spans="2:14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</row>
    <row r="14020" spans="2:14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</row>
    <row r="14021" spans="2:14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</row>
    <row r="14022" spans="2:14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</row>
    <row r="14023" spans="2:14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</row>
    <row r="14024" spans="2:14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</row>
    <row r="14025" spans="2:14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</row>
    <row r="14026" spans="2:14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</row>
    <row r="14027" spans="2:14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</row>
    <row r="14028" spans="2:14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</row>
    <row r="14029" spans="2:14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</row>
    <row r="14030" spans="2:14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</row>
    <row r="14031" spans="2:14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</row>
    <row r="14032" spans="2:14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</row>
    <row r="14033" spans="2:14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</row>
    <row r="14034" spans="2:14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</row>
    <row r="14035" spans="2:14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</row>
    <row r="14036" spans="2:14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</row>
    <row r="14037" spans="2:14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</row>
    <row r="14038" spans="2:14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</row>
    <row r="14039" spans="2:14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</row>
    <row r="14040" spans="2:14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</row>
    <row r="14041" spans="2:14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</row>
    <row r="14042" spans="2:14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</row>
    <row r="14043" spans="2:14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</row>
    <row r="14044" spans="2:14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</row>
    <row r="14045" spans="2:14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</row>
    <row r="14046" spans="2:14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</row>
    <row r="14047" spans="2:14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</row>
    <row r="14048" spans="2:14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</row>
    <row r="14049" spans="2:14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</row>
    <row r="14050" spans="2:14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</row>
    <row r="14051" spans="2:14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</row>
    <row r="14052" spans="2:14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</row>
    <row r="14053" spans="2:14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</row>
    <row r="14054" spans="2:14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</row>
    <row r="14055" spans="2:14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</row>
    <row r="14056" spans="2:14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</row>
    <row r="14057" spans="2:14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</row>
    <row r="14058" spans="2:14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</row>
    <row r="14059" spans="2:14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</row>
    <row r="14060" spans="2:14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</row>
    <row r="14061" spans="2:14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</row>
    <row r="14062" spans="2:14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</row>
    <row r="14063" spans="2:14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</row>
    <row r="14064" spans="2:14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</row>
    <row r="14065" spans="2:14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</row>
    <row r="14066" spans="2:14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</row>
    <row r="14067" spans="2:14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</row>
    <row r="14068" spans="2:14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</row>
    <row r="14069" spans="2:14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</row>
    <row r="14070" spans="2:14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</row>
    <row r="14071" spans="2:14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</row>
    <row r="14072" spans="2:14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</row>
    <row r="14073" spans="2:14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</row>
    <row r="14074" spans="2:14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</row>
    <row r="14075" spans="2:14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</row>
    <row r="14076" spans="2:14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</row>
    <row r="14077" spans="2:14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</row>
    <row r="14078" spans="2:14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</row>
    <row r="14079" spans="2:14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</row>
    <row r="14080" spans="2:14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</row>
    <row r="14081" spans="2:14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</row>
    <row r="14082" spans="2:14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</row>
    <row r="14083" spans="2:14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</row>
    <row r="14084" spans="2:14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</row>
    <row r="14085" spans="2:14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</row>
    <row r="14086" spans="2:14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</row>
    <row r="14087" spans="2:14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</row>
    <row r="14088" spans="2:14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</row>
    <row r="14089" spans="2:14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</row>
    <row r="14090" spans="2:14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</row>
    <row r="14091" spans="2:14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</row>
    <row r="14092" spans="2:14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</row>
    <row r="14093" spans="2:14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</row>
    <row r="14094" spans="2:14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</row>
    <row r="14095" spans="2:14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</row>
    <row r="14096" spans="2:14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</row>
    <row r="14097" spans="2:14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</row>
    <row r="14098" spans="2:14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</row>
    <row r="14099" spans="2:14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</row>
    <row r="14100" spans="2:14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</row>
    <row r="14101" spans="2:14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</row>
    <row r="14102" spans="2:14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</row>
    <row r="14103" spans="2:14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</row>
    <row r="14104" spans="2:14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</row>
    <row r="14105" spans="2:14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</row>
    <row r="14106" spans="2:14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</row>
    <row r="14107" spans="2:14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</row>
    <row r="14108" spans="2:14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</row>
    <row r="14109" spans="2:14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</row>
    <row r="14110" spans="2:14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</row>
    <row r="14111" spans="2:14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</row>
    <row r="14112" spans="2:14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</row>
    <row r="14113" spans="2:14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</row>
    <row r="14114" spans="2:14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</row>
    <row r="14115" spans="2:14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</row>
    <row r="14116" spans="2:14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</row>
    <row r="14117" spans="2:14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</row>
    <row r="14118" spans="2:14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</row>
    <row r="14119" spans="2:14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</row>
    <row r="14120" spans="2:14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</row>
    <row r="14121" spans="2:14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</row>
    <row r="14122" spans="2:14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</row>
    <row r="14123" spans="2:14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</row>
    <row r="14124" spans="2:14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</row>
    <row r="14125" spans="2:14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</row>
    <row r="14126" spans="2:14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</row>
    <row r="14127" spans="2:14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</row>
    <row r="14128" spans="2:14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</row>
    <row r="14129" spans="2:14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</row>
    <row r="14130" spans="2:14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</row>
    <row r="14131" spans="2:14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</row>
    <row r="14132" spans="2:14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</row>
    <row r="14133" spans="2:14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</row>
    <row r="14134" spans="2:14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</row>
    <row r="14135" spans="2:14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</row>
    <row r="14136" spans="2:14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</row>
    <row r="14137" spans="2:14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</row>
    <row r="14138" spans="2:14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</row>
    <row r="14139" spans="2:14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</row>
    <row r="14140" spans="2:14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</row>
    <row r="14141" spans="2:14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</row>
    <row r="14142" spans="2:14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</row>
    <row r="14143" spans="2:14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</row>
    <row r="14144" spans="2:14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</row>
    <row r="14145" spans="2:14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</row>
    <row r="14146" spans="2:14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</row>
    <row r="14147" spans="2:14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</row>
    <row r="14148" spans="2:14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</row>
    <row r="14149" spans="2:14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</row>
    <row r="14150" spans="2:14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</row>
    <row r="14151" spans="2:14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</row>
    <row r="14152" spans="2:14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</row>
    <row r="14153" spans="2:14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</row>
    <row r="14154" spans="2:14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</row>
    <row r="14155" spans="2:14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</row>
    <row r="14156" spans="2:14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</row>
    <row r="14157" spans="2:14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</row>
    <row r="14158" spans="2:14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</row>
    <row r="14159" spans="2:14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</row>
    <row r="14160" spans="2:14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</row>
    <row r="14161" spans="2:14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</row>
    <row r="14162" spans="2:14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</row>
    <row r="14163" spans="2:14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</row>
    <row r="14164" spans="2:14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</row>
    <row r="14165" spans="2:14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</row>
    <row r="14166" spans="2:14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</row>
    <row r="14167" spans="2:14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</row>
    <row r="14168" spans="2:14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</row>
    <row r="14169" spans="2:14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</row>
    <row r="14170" spans="2:14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</row>
    <row r="14171" spans="2:14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</row>
    <row r="14172" spans="2:14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</row>
    <row r="14173" spans="2:14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</row>
    <row r="14174" spans="2:14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</row>
    <row r="14175" spans="2:14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</row>
    <row r="14176" spans="2:14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</row>
    <row r="14177" spans="2:14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</row>
    <row r="14178" spans="2:14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</row>
    <row r="14179" spans="2:14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</row>
    <row r="14180" spans="2:14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</row>
    <row r="14181" spans="2:14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</row>
    <row r="14182" spans="2:14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</row>
    <row r="14183" spans="2:14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</row>
    <row r="14184" spans="2:14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</row>
    <row r="14185" spans="2:14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</row>
    <row r="14186" spans="2:14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</row>
    <row r="14187" spans="2:14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</row>
    <row r="14188" spans="2:14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</row>
    <row r="14189" spans="2:14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</row>
    <row r="14190" spans="2:14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</row>
    <row r="14191" spans="2:14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</row>
    <row r="14192" spans="2:14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</row>
    <row r="14193" spans="2:14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</row>
    <row r="14194" spans="2:14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</row>
    <row r="14195" spans="2:14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</row>
    <row r="14196" spans="2:14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</row>
    <row r="14197" spans="2:14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</row>
    <row r="14198" spans="2:14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</row>
    <row r="14199" spans="2:14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</row>
    <row r="14200" spans="2:14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</row>
    <row r="14201" spans="2:14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</row>
    <row r="14202" spans="2:14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</row>
    <row r="14203" spans="2:14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</row>
    <row r="14204" spans="2:14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</row>
    <row r="14205" spans="2:14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</row>
    <row r="14206" spans="2:14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</row>
    <row r="14207" spans="2:14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</row>
    <row r="14208" spans="2:14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</row>
    <row r="14209" spans="2:14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</row>
    <row r="14210" spans="2:14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</row>
    <row r="14211" spans="2:14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</row>
    <row r="14212" spans="2:14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</row>
    <row r="14213" spans="2:14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</row>
    <row r="14214" spans="2:14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</row>
    <row r="14215" spans="2:14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</row>
    <row r="14216" spans="2:14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</row>
    <row r="14217" spans="2:14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</row>
    <row r="14218" spans="2:14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</row>
    <row r="14219" spans="2:14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</row>
    <row r="14220" spans="2:14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</row>
    <row r="14221" spans="2:14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</row>
    <row r="14222" spans="2:14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</row>
    <row r="14223" spans="2:14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</row>
    <row r="14224" spans="2:14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</row>
    <row r="14225" spans="2:14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</row>
    <row r="14226" spans="2:14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</row>
    <row r="14227" spans="2:14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</row>
    <row r="14228" spans="2:14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</row>
    <row r="14229" spans="2:14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</row>
    <row r="14230" spans="2:14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</row>
    <row r="14231" spans="2:14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</row>
    <row r="14232" spans="2:14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</row>
    <row r="14233" spans="2:14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</row>
    <row r="14234" spans="2:14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</row>
    <row r="14235" spans="2:14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</row>
    <row r="14236" spans="2:14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</row>
    <row r="14237" spans="2:14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</row>
    <row r="14238" spans="2:14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</row>
    <row r="14239" spans="2:14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</row>
    <row r="14240" spans="2:14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</row>
    <row r="14241" spans="2:14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</row>
    <row r="14242" spans="2:14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</row>
    <row r="14243" spans="2:14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</row>
    <row r="14244" spans="2:14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</row>
    <row r="14245" spans="2:14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</row>
    <row r="14246" spans="2:14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</row>
    <row r="14247" spans="2:14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</row>
    <row r="14248" spans="2:14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</row>
    <row r="14249" spans="2:14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</row>
    <row r="14250" spans="2:14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</row>
    <row r="14251" spans="2:14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</row>
    <row r="14252" spans="2:14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</row>
    <row r="14253" spans="2:14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</row>
    <row r="14254" spans="2:14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</row>
    <row r="14255" spans="2:14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</row>
    <row r="14256" spans="2:14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</row>
    <row r="14257" spans="2:14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</row>
    <row r="14258" spans="2:14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</row>
    <row r="14259" spans="2:14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</row>
    <row r="14260" spans="2:14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</row>
    <row r="14261" spans="2:14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</row>
    <row r="14262" spans="2:14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</row>
    <row r="14263" spans="2:14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</row>
    <row r="14264" spans="2:14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</row>
    <row r="14265" spans="2:14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</row>
    <row r="14266" spans="2:14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</row>
    <row r="14267" spans="2:14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</row>
    <row r="14268" spans="2:14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</row>
    <row r="14269" spans="2:14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</row>
    <row r="14270" spans="2:14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</row>
    <row r="14271" spans="2:14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</row>
    <row r="14272" spans="2:14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</row>
    <row r="14273" spans="2:14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</row>
    <row r="14274" spans="2:14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</row>
    <row r="14275" spans="2:14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</row>
    <row r="14276" spans="2:14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</row>
    <row r="14277" spans="2:14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</row>
    <row r="14278" spans="2:14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</row>
    <row r="14279" spans="2:14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</row>
    <row r="14280" spans="2:14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</row>
    <row r="14281" spans="2:14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</row>
    <row r="14282" spans="2:14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</row>
    <row r="14283" spans="2:14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</row>
    <row r="14284" spans="2:14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</row>
    <row r="14285" spans="2:14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</row>
    <row r="14286" spans="2:14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</row>
    <row r="14287" spans="2:14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</row>
    <row r="14288" spans="2:14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</row>
    <row r="14289" spans="2:14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</row>
    <row r="14290" spans="2:14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</row>
    <row r="14291" spans="2:14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</row>
    <row r="14292" spans="2:14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</row>
    <row r="14293" spans="2:14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</row>
    <row r="14294" spans="2:14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</row>
    <row r="14295" spans="2:14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</row>
    <row r="14296" spans="2:14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</row>
    <row r="14297" spans="2:14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</row>
    <row r="14298" spans="2:14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</row>
    <row r="14299" spans="2:14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</row>
    <row r="14300" spans="2:14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</row>
    <row r="14301" spans="2:14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</row>
    <row r="14302" spans="2:14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</row>
    <row r="14303" spans="2:14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</row>
    <row r="14304" spans="2:14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</row>
    <row r="14305" spans="2:14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</row>
    <row r="14306" spans="2:14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</row>
    <row r="14307" spans="2:14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</row>
    <row r="14308" spans="2:14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</row>
    <row r="14309" spans="2:14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</row>
    <row r="14310" spans="2:14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</row>
    <row r="14311" spans="2:14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</row>
    <row r="14312" spans="2:14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</row>
    <row r="14313" spans="2:14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</row>
    <row r="14314" spans="2:14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</row>
    <row r="14315" spans="2:14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</row>
    <row r="14316" spans="2:14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</row>
    <row r="14317" spans="2:14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</row>
    <row r="14318" spans="2:14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</row>
    <row r="14319" spans="2:14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</row>
    <row r="14320" spans="2:14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</row>
    <row r="14321" spans="2:14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</row>
    <row r="14322" spans="2:14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</row>
    <row r="14323" spans="2:14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</row>
    <row r="14324" spans="2:14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</row>
    <row r="14325" spans="2:14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</row>
    <row r="14326" spans="2:14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</row>
    <row r="14327" spans="2:14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</row>
    <row r="14328" spans="2:14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</row>
    <row r="14329" spans="2:14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</row>
    <row r="14330" spans="2:14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</row>
    <row r="14331" spans="2:14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</row>
    <row r="14332" spans="2:14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</row>
    <row r="14333" spans="2:14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</row>
    <row r="14334" spans="2:14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</row>
    <row r="14335" spans="2:14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</row>
    <row r="14336" spans="2:14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</row>
    <row r="14337" spans="2:14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</row>
    <row r="14338" spans="2:14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</row>
    <row r="14339" spans="2:14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</row>
    <row r="14340" spans="2:14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</row>
    <row r="14341" spans="2:14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</row>
    <row r="14342" spans="2:14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</row>
    <row r="14343" spans="2:14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</row>
    <row r="14344" spans="2:14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</row>
    <row r="14345" spans="2:14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</row>
    <row r="14346" spans="2:14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</row>
    <row r="14347" spans="2:14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</row>
    <row r="14348" spans="2:14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</row>
    <row r="14349" spans="2:14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</row>
    <row r="14350" spans="2:14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</row>
    <row r="14351" spans="2:14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</row>
    <row r="14352" spans="2:14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</row>
    <row r="14353" spans="2:14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</row>
    <row r="14354" spans="2:14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</row>
    <row r="14355" spans="2:14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</row>
    <row r="14356" spans="2:14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</row>
    <row r="14357" spans="2:14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</row>
    <row r="14358" spans="2:14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</row>
    <row r="14359" spans="2:14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</row>
    <row r="14360" spans="2:14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</row>
    <row r="14361" spans="2:14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</row>
    <row r="14362" spans="2:14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</row>
    <row r="14363" spans="2:14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</row>
    <row r="14364" spans="2:14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</row>
    <row r="14365" spans="2:14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</row>
    <row r="14366" spans="2:14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</row>
    <row r="14367" spans="2:14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</row>
    <row r="14368" spans="2:14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</row>
    <row r="14369" spans="2:14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</row>
    <row r="14370" spans="2:14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</row>
    <row r="14371" spans="2:14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</row>
    <row r="14372" spans="2:14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</row>
    <row r="14373" spans="2:14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</row>
    <row r="14374" spans="2:14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</row>
    <row r="14375" spans="2:14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</row>
    <row r="14376" spans="2:14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</row>
    <row r="14377" spans="2:14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</row>
    <row r="14378" spans="2:14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</row>
    <row r="14379" spans="2:14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</row>
    <row r="14380" spans="2:14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</row>
    <row r="14381" spans="2:14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</row>
    <row r="14382" spans="2:14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</row>
    <row r="14383" spans="2:14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</row>
    <row r="14384" spans="2:14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</row>
    <row r="14385" spans="2:14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</row>
    <row r="14386" spans="2:14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</row>
    <row r="14387" spans="2:14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</row>
    <row r="14388" spans="2:14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</row>
    <row r="14389" spans="2:14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</row>
    <row r="14390" spans="2:14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</row>
    <row r="14391" spans="2:14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</row>
    <row r="14392" spans="2:14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</row>
    <row r="14393" spans="2:14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</row>
    <row r="14394" spans="2:14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</row>
    <row r="14395" spans="2:14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</row>
    <row r="14396" spans="2:14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</row>
    <row r="14397" spans="2:14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</row>
    <row r="14398" spans="2:14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</row>
    <row r="14399" spans="2:14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</row>
    <row r="14400" spans="2:14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</row>
    <row r="14401" spans="2:14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</row>
    <row r="14402" spans="2:14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</row>
    <row r="14403" spans="2:14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</row>
    <row r="14404" spans="2:14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</row>
    <row r="14405" spans="2:14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</row>
    <row r="14406" spans="2:14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</row>
    <row r="14407" spans="2:14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</row>
    <row r="14408" spans="2:14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</row>
    <row r="14409" spans="2:14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</row>
    <row r="14410" spans="2:14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</row>
    <row r="14411" spans="2:14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</row>
    <row r="14412" spans="2:14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</row>
    <row r="14413" spans="2:14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</row>
    <row r="14414" spans="2:14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</row>
    <row r="14415" spans="2:14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</row>
    <row r="14416" spans="2:14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</row>
    <row r="14417" spans="2:14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</row>
    <row r="14418" spans="2:14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</row>
    <row r="14419" spans="2:14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</row>
    <row r="14420" spans="2:14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</row>
    <row r="14421" spans="2:14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</row>
    <row r="14422" spans="2:14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</row>
    <row r="14423" spans="2:14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</row>
    <row r="14424" spans="2:14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</row>
    <row r="14425" spans="2:14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</row>
    <row r="14426" spans="2:14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</row>
    <row r="14427" spans="2:14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</row>
    <row r="14428" spans="2:14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</row>
    <row r="14429" spans="2:14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</row>
    <row r="14430" spans="2:14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</row>
    <row r="14431" spans="2:14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</row>
    <row r="14432" spans="2:14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</row>
    <row r="14433" spans="2:14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</row>
    <row r="14434" spans="2:14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</row>
    <row r="14435" spans="2:14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</row>
    <row r="14436" spans="2:14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</row>
    <row r="14437" spans="2:14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</row>
    <row r="14438" spans="2:14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</row>
    <row r="14439" spans="2:14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</row>
    <row r="14440" spans="2:14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</row>
    <row r="14441" spans="2:14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</row>
    <row r="14442" spans="2:14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</row>
    <row r="14443" spans="2:14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</row>
    <row r="14444" spans="2:14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</row>
    <row r="14445" spans="2:14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</row>
    <row r="14446" spans="2:14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</row>
    <row r="14447" spans="2:14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</row>
    <row r="14448" spans="2:14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</row>
    <row r="14449" spans="2:14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</row>
    <row r="14450" spans="2:14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</row>
    <row r="14451" spans="2:14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</row>
    <row r="14452" spans="2:14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</row>
    <row r="14453" spans="2:14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</row>
    <row r="14454" spans="2:14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</row>
    <row r="14455" spans="2:14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</row>
    <row r="14456" spans="2:14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</row>
    <row r="14457" spans="2:14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</row>
    <row r="14458" spans="2:14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</row>
    <row r="14459" spans="2:14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</row>
    <row r="14460" spans="2:14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</row>
    <row r="14461" spans="2:14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</row>
    <row r="14462" spans="2:14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</row>
    <row r="14463" spans="2:14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</row>
    <row r="14464" spans="2:14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</row>
    <row r="14465" spans="2:14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</row>
    <row r="14466" spans="2:14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</row>
    <row r="14467" spans="2:14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</row>
    <row r="14468" spans="2:14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</row>
    <row r="14469" spans="2:14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</row>
    <row r="14470" spans="2:14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</row>
    <row r="14471" spans="2:14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</row>
    <row r="14472" spans="2:14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</row>
    <row r="14473" spans="2:14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</row>
    <row r="14474" spans="2:14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</row>
    <row r="14475" spans="2:14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</row>
    <row r="14476" spans="2:14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</row>
    <row r="14477" spans="2:14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</row>
    <row r="14478" spans="2:14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</row>
    <row r="14479" spans="2:14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</row>
    <row r="14480" spans="2:14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</row>
    <row r="14481" spans="2:14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</row>
    <row r="14482" spans="2:14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</row>
    <row r="14483" spans="2:14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</row>
    <row r="14484" spans="2:14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</row>
    <row r="14485" spans="2:14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</row>
    <row r="14486" spans="2:14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</row>
    <row r="14487" spans="2:14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</row>
    <row r="14488" spans="2:14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</row>
    <row r="14489" spans="2:14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</row>
    <row r="14490" spans="2:14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</row>
    <row r="14491" spans="2:14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</row>
    <row r="14492" spans="2:14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</row>
    <row r="14493" spans="2:14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</row>
    <row r="14494" spans="2:14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</row>
    <row r="14495" spans="2:14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</row>
    <row r="14496" spans="2:14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</row>
    <row r="14497" spans="2:14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</row>
    <row r="14498" spans="2:14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</row>
    <row r="14499" spans="2:14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</row>
    <row r="14500" spans="2:14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</row>
    <row r="14501" spans="2:14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</row>
    <row r="14502" spans="2:14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</row>
    <row r="14503" spans="2:14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</row>
    <row r="14504" spans="2:14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</row>
    <row r="14505" spans="2:14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</row>
    <row r="14506" spans="2:14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</row>
    <row r="14507" spans="2:14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</row>
    <row r="14508" spans="2:14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</row>
    <row r="14509" spans="2:14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</row>
    <row r="14510" spans="2:14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</row>
    <row r="14511" spans="2:14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</row>
    <row r="14512" spans="2:14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</row>
    <row r="14513" spans="2:14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</row>
    <row r="14514" spans="2:14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</row>
    <row r="14515" spans="2:14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</row>
    <row r="14516" spans="2:14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</row>
    <row r="14517" spans="2:14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</row>
    <row r="14518" spans="2:14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</row>
    <row r="14519" spans="2:14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</row>
    <row r="14520" spans="2:14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</row>
    <row r="14521" spans="2:14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</row>
    <row r="14522" spans="2:14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</row>
    <row r="14523" spans="2:14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</row>
    <row r="14524" spans="2:14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</row>
    <row r="14525" spans="2:14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</row>
    <row r="14526" spans="2:14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</row>
    <row r="14527" spans="2:14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</row>
    <row r="14528" spans="2:14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</row>
    <row r="14529" spans="2:14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</row>
    <row r="14530" spans="2:14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</row>
    <row r="14531" spans="2:14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</row>
    <row r="14532" spans="2:14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</row>
    <row r="14533" spans="2:14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</row>
    <row r="14534" spans="2:14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</row>
    <row r="14535" spans="2:14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</row>
    <row r="14536" spans="2:14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</row>
    <row r="14537" spans="2:14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</row>
    <row r="14538" spans="2:14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</row>
    <row r="14539" spans="2:14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</row>
    <row r="14540" spans="2:14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</row>
    <row r="14541" spans="2:14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</row>
    <row r="14542" spans="2:14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</row>
    <row r="14543" spans="2:14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</row>
    <row r="14544" spans="2:14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</row>
    <row r="14545" spans="2:14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</row>
    <row r="14546" spans="2:14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</row>
    <row r="14547" spans="2:14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</row>
    <row r="14548" spans="2:14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</row>
    <row r="14549" spans="2:14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</row>
    <row r="14550" spans="2:14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</row>
    <row r="14551" spans="2:14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</row>
    <row r="14552" spans="2:14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</row>
    <row r="14553" spans="2:14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</row>
    <row r="14554" spans="2:14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</row>
    <row r="14555" spans="2:14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</row>
    <row r="14556" spans="2:14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</row>
    <row r="14557" spans="2:14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</row>
    <row r="14558" spans="2:14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</row>
    <row r="14559" spans="2:14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</row>
    <row r="14560" spans="2:14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</row>
    <row r="14561" spans="2:14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</row>
    <row r="14562" spans="2:14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</row>
    <row r="14563" spans="2:14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</row>
    <row r="14564" spans="2:14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</row>
    <row r="14565" spans="2:14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</row>
    <row r="14566" spans="2:14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</row>
    <row r="14567" spans="2:14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</row>
    <row r="14568" spans="2:14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</row>
    <row r="14569" spans="2:14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</row>
    <row r="14570" spans="2:14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</row>
    <row r="14571" spans="2:14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</row>
    <row r="14572" spans="2:14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</row>
    <row r="14573" spans="2:14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</row>
    <row r="14574" spans="2:14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</row>
    <row r="14575" spans="2:14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</row>
    <row r="14576" spans="2:14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</row>
    <row r="14577" spans="2:14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</row>
    <row r="14578" spans="2:14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</row>
    <row r="14579" spans="2:14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</row>
    <row r="14580" spans="2:14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</row>
    <row r="14581" spans="2:14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</row>
    <row r="14582" spans="2:14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</row>
    <row r="14583" spans="2:14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</row>
    <row r="14584" spans="2:14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</row>
    <row r="14585" spans="2:14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</row>
    <row r="14586" spans="2:14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</row>
    <row r="14587" spans="2:14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</row>
    <row r="14588" spans="2:14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</row>
    <row r="14589" spans="2:14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</row>
    <row r="14590" spans="2:14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</row>
    <row r="14591" spans="2:14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</row>
    <row r="14592" spans="2:14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</row>
    <row r="14593" spans="2:14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</row>
    <row r="14594" spans="2:14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</row>
    <row r="14595" spans="2:14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</row>
    <row r="14596" spans="2:14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</row>
    <row r="14597" spans="2:14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</row>
    <row r="14598" spans="2:14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</row>
    <row r="14599" spans="2:14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</row>
    <row r="14600" spans="2:14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</row>
    <row r="14601" spans="2:14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</row>
    <row r="14602" spans="2:14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</row>
    <row r="14603" spans="2:14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</row>
    <row r="14604" spans="2:14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</row>
    <row r="14605" spans="2:14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</row>
    <row r="14606" spans="2:14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</row>
    <row r="14607" spans="2:14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</row>
    <row r="14608" spans="2:14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</row>
    <row r="14609" spans="2:14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</row>
    <row r="14610" spans="2:14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</row>
    <row r="14611" spans="2:14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</row>
    <row r="14612" spans="2:14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</row>
    <row r="14613" spans="2:14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</row>
    <row r="14614" spans="2:14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</row>
    <row r="14615" spans="2:14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</row>
    <row r="14616" spans="2:14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</row>
    <row r="14617" spans="2:14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</row>
    <row r="14618" spans="2:14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</row>
    <row r="14619" spans="2:14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</row>
    <row r="14620" spans="2:14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</row>
    <row r="14621" spans="2:14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</row>
    <row r="14622" spans="2:14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</row>
    <row r="14623" spans="2:14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</row>
    <row r="14624" spans="2:14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</row>
    <row r="14625" spans="2:14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</row>
    <row r="14626" spans="2:14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</row>
    <row r="14627" spans="2:14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</row>
    <row r="14628" spans="2:14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</row>
    <row r="14629" spans="2:14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</row>
    <row r="14630" spans="2:14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</row>
    <row r="14631" spans="2:14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</row>
    <row r="14632" spans="2:14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</row>
    <row r="14633" spans="2:14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</row>
    <row r="14634" spans="2:14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</row>
    <row r="14635" spans="2:14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</row>
    <row r="14636" spans="2:14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</row>
    <row r="14637" spans="2:14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</row>
    <row r="14638" spans="2:14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</row>
    <row r="14639" spans="2:14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</row>
    <row r="14640" spans="2:14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</row>
    <row r="14641" spans="2:14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</row>
    <row r="14642" spans="2:14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</row>
    <row r="14643" spans="2:14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</row>
    <row r="14644" spans="2:14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</row>
    <row r="14645" spans="2:14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</row>
    <row r="14646" spans="2:14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</row>
    <row r="14647" spans="2:14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</row>
    <row r="14648" spans="2:14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</row>
    <row r="14649" spans="2:14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</row>
    <row r="14650" spans="2:14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</row>
    <row r="14651" spans="2:14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</row>
    <row r="14652" spans="2:14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</row>
    <row r="14653" spans="2:14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</row>
    <row r="14654" spans="2:14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</row>
    <row r="14655" spans="2:14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</row>
    <row r="14656" spans="2:14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</row>
    <row r="14657" spans="2:14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</row>
    <row r="14658" spans="2:14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</row>
    <row r="14659" spans="2:14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</row>
    <row r="14660" spans="2:14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</row>
    <row r="14661" spans="2:14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</row>
    <row r="14662" spans="2:14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</row>
    <row r="14663" spans="2:14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</row>
    <row r="14664" spans="2:14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</row>
    <row r="14665" spans="2:14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</row>
    <row r="14666" spans="2:14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</row>
    <row r="14667" spans="2:14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</row>
    <row r="14668" spans="2:14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</row>
    <row r="14669" spans="2:14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</row>
    <row r="14670" spans="2:14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</row>
    <row r="14671" spans="2:14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</row>
    <row r="14672" spans="2:14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</row>
    <row r="14673" spans="2:14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</row>
    <row r="14674" spans="2:14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</row>
    <row r="14675" spans="2:14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</row>
    <row r="14676" spans="2:14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</row>
    <row r="14677" spans="2:14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</row>
    <row r="14678" spans="2:14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</row>
    <row r="14679" spans="2:14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</row>
    <row r="14680" spans="2:14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</row>
    <row r="14681" spans="2:14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</row>
    <row r="14682" spans="2:14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</row>
    <row r="14683" spans="2:14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</row>
    <row r="14684" spans="2:14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</row>
    <row r="14685" spans="2:14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</row>
    <row r="14686" spans="2:14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</row>
    <row r="14687" spans="2:14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</row>
    <row r="14688" spans="2:14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</row>
    <row r="14689" spans="2:14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</row>
    <row r="14690" spans="2:14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</row>
    <row r="14691" spans="2:14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</row>
    <row r="14692" spans="2:14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</row>
    <row r="14693" spans="2:14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</row>
    <row r="14694" spans="2:14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</row>
    <row r="14695" spans="2:14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</row>
    <row r="14696" spans="2:14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</row>
    <row r="14697" spans="2:14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</row>
    <row r="14698" spans="2:14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</row>
    <row r="14699" spans="2:14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</row>
    <row r="14700" spans="2:14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</row>
    <row r="14701" spans="2:14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</row>
    <row r="14702" spans="2:14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</row>
    <row r="14703" spans="2:14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</row>
    <row r="14704" spans="2:14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</row>
    <row r="14705" spans="2:14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</row>
    <row r="14706" spans="2:14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</row>
    <row r="14707" spans="2:14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</row>
    <row r="14708" spans="2:14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</row>
    <row r="14709" spans="2:14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</row>
    <row r="14710" spans="2:14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</row>
    <row r="14711" spans="2:14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</row>
    <row r="14712" spans="2:14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</row>
    <row r="14713" spans="2:14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</row>
    <row r="14714" spans="2:14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</row>
    <row r="14715" spans="2:14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</row>
    <row r="14716" spans="2:14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</row>
    <row r="14717" spans="2:14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</row>
    <row r="14718" spans="2:14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</row>
    <row r="14719" spans="2:14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</row>
    <row r="14720" spans="2:14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</row>
    <row r="14721" spans="2:14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</row>
    <row r="14722" spans="2:14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</row>
    <row r="14723" spans="2:14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</row>
    <row r="14724" spans="2:14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</row>
    <row r="14725" spans="2:14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</row>
    <row r="14726" spans="2:14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</row>
    <row r="14727" spans="2:14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</row>
    <row r="14728" spans="2:14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</row>
    <row r="14729" spans="2:14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</row>
    <row r="14730" spans="2:14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</row>
    <row r="14731" spans="2:14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</row>
    <row r="14732" spans="2:14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</row>
    <row r="14733" spans="2:14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</row>
    <row r="14734" spans="2:14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</row>
    <row r="14735" spans="2:14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</row>
    <row r="14736" spans="2:14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</row>
    <row r="14737" spans="2:14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</row>
    <row r="14738" spans="2:14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</row>
    <row r="14739" spans="2:14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</row>
    <row r="14740" spans="2:14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</row>
    <row r="14741" spans="2:14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</row>
    <row r="14742" spans="2:14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</row>
    <row r="14743" spans="2:14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</row>
    <row r="14744" spans="2:14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</row>
    <row r="14745" spans="2:14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</row>
    <row r="14746" spans="2:14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</row>
    <row r="14747" spans="2:14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</row>
    <row r="14748" spans="2:14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</row>
    <row r="14749" spans="2:14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</row>
    <row r="14750" spans="2:14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</row>
    <row r="14751" spans="2:14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</row>
    <row r="14752" spans="2:14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</row>
    <row r="14753" spans="2:14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</row>
    <row r="14754" spans="2:14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</row>
    <row r="14755" spans="2:14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</row>
    <row r="14756" spans="2:14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</row>
    <row r="14757" spans="2:14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</row>
    <row r="14758" spans="2:14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</row>
    <row r="14759" spans="2:14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</row>
    <row r="14760" spans="2:14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</row>
    <row r="14761" spans="2:14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</row>
    <row r="14762" spans="2:14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</row>
    <row r="14763" spans="2:14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</row>
    <row r="14764" spans="2:14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</row>
    <row r="14765" spans="2:14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</row>
    <row r="14766" spans="2:14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</row>
    <row r="14767" spans="2:14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</row>
    <row r="14768" spans="2:14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</row>
    <row r="14769" spans="2:14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</row>
    <row r="14770" spans="2:14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</row>
    <row r="14771" spans="2:14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</row>
    <row r="14772" spans="2:14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</row>
    <row r="14773" spans="2:14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</row>
    <row r="14774" spans="2:14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</row>
    <row r="14775" spans="2:14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</row>
    <row r="14776" spans="2:14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</row>
    <row r="14777" spans="2:14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</row>
    <row r="14778" spans="2:14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</row>
    <row r="14779" spans="2:14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</row>
    <row r="14780" spans="2:14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</row>
    <row r="14781" spans="2:14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</row>
    <row r="14782" spans="2:14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</row>
    <row r="14783" spans="2:14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</row>
    <row r="14784" spans="2:14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</row>
    <row r="14785" spans="2:14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</row>
    <row r="14786" spans="2:14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</row>
    <row r="14787" spans="2:14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</row>
    <row r="14788" spans="2:14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</row>
    <row r="14789" spans="2:14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</row>
    <row r="14790" spans="2:14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</row>
    <row r="14791" spans="2:14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</row>
    <row r="14792" spans="2:14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</row>
    <row r="14793" spans="2:14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</row>
    <row r="14794" spans="2:14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</row>
    <row r="14795" spans="2:14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</row>
    <row r="14796" spans="2:14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</row>
    <row r="14797" spans="2:14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</row>
    <row r="14798" spans="2:14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</row>
    <row r="14799" spans="2:14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</row>
    <row r="14800" spans="2:14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</row>
    <row r="14801" spans="2:14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</row>
    <row r="14802" spans="2:14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</row>
    <row r="14803" spans="2:14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</row>
    <row r="14804" spans="2:14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</row>
    <row r="14805" spans="2:14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</row>
    <row r="14806" spans="2:14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</row>
    <row r="14807" spans="2:14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</row>
    <row r="14808" spans="2:14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</row>
    <row r="14809" spans="2:14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</row>
    <row r="14810" spans="2:14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</row>
    <row r="14811" spans="2:14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</row>
    <row r="14812" spans="2:14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</row>
    <row r="14813" spans="2:14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</row>
    <row r="14814" spans="2:14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</row>
    <row r="14815" spans="2:14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</row>
    <row r="14816" spans="2:14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</row>
    <row r="14817" spans="2:14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</row>
    <row r="14818" spans="2:14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</row>
    <row r="14819" spans="2:14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</row>
    <row r="14820" spans="2:14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</row>
    <row r="14821" spans="2:14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</row>
    <row r="14822" spans="2:14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</row>
    <row r="14823" spans="2:14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</row>
    <row r="14824" spans="2:14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</row>
    <row r="14825" spans="2:14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</row>
    <row r="14826" spans="2:14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</row>
    <row r="14827" spans="2:14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</row>
    <row r="14828" spans="2:14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</row>
    <row r="14829" spans="2:14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</row>
    <row r="14830" spans="2:14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</row>
    <row r="14831" spans="2:14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</row>
    <row r="14832" spans="2:14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</row>
    <row r="14833" spans="2:14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</row>
    <row r="14834" spans="2:14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</row>
    <row r="14835" spans="2:14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</row>
    <row r="14836" spans="2:14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</row>
    <row r="14837" spans="2:14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</row>
    <row r="14838" spans="2:14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</row>
    <row r="14839" spans="2:14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</row>
    <row r="14840" spans="2:14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</row>
    <row r="14841" spans="2:14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</row>
    <row r="14842" spans="2:14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</row>
    <row r="14843" spans="2:14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</row>
    <row r="14844" spans="2:14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</row>
    <row r="14845" spans="2:14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</row>
    <row r="14846" spans="2:14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</row>
    <row r="14847" spans="2:14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</row>
    <row r="14848" spans="2:14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</row>
    <row r="14849" spans="2:14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</row>
    <row r="14850" spans="2:14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</row>
    <row r="14851" spans="2:14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</row>
    <row r="14852" spans="2:14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</row>
    <row r="14853" spans="2:14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</row>
    <row r="14854" spans="2:14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</row>
    <row r="14855" spans="2:14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</row>
    <row r="14856" spans="2:14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</row>
    <row r="14857" spans="2:14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</row>
    <row r="14858" spans="2:14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</row>
    <row r="14859" spans="2:14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</row>
    <row r="14860" spans="2:14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</row>
    <row r="14861" spans="2:14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</row>
    <row r="14862" spans="2:14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</row>
    <row r="14863" spans="2:14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</row>
    <row r="14864" spans="2:14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</row>
    <row r="14865" spans="2:14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</row>
    <row r="14866" spans="2:14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</row>
    <row r="14867" spans="2:14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</row>
    <row r="14868" spans="2:14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</row>
    <row r="14869" spans="2:14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</row>
    <row r="14870" spans="2:14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</row>
    <row r="14871" spans="2:14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</row>
    <row r="14872" spans="2:14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</row>
    <row r="14873" spans="2:14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</row>
    <row r="14874" spans="2:14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</row>
    <row r="14875" spans="2:14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</row>
    <row r="14876" spans="2:14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</row>
    <row r="14877" spans="2:14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</row>
    <row r="14878" spans="2:14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</row>
    <row r="14879" spans="2:14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</row>
    <row r="14880" spans="2:14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</row>
    <row r="14881" spans="2:14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</row>
    <row r="14882" spans="2:14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</row>
    <row r="14883" spans="2:14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</row>
    <row r="14884" spans="2:14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</row>
    <row r="14885" spans="2:14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</row>
    <row r="14886" spans="2:14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</row>
    <row r="14887" spans="2:14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</row>
    <row r="14888" spans="2:14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</row>
    <row r="14889" spans="2:14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</row>
    <row r="14890" spans="2:14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</row>
    <row r="14891" spans="2:14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</row>
    <row r="14892" spans="2:14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</row>
    <row r="14893" spans="2:14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</row>
    <row r="14894" spans="2:14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</row>
    <row r="14895" spans="2:14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</row>
    <row r="14896" spans="2:14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</row>
    <row r="14897" spans="2:14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</row>
    <row r="14898" spans="2:14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</row>
    <row r="14899" spans="2:14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</row>
    <row r="14900" spans="2:14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</row>
    <row r="14901" spans="2:14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</row>
    <row r="14902" spans="2:14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</row>
    <row r="14903" spans="2:14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</row>
    <row r="14904" spans="2:14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</row>
    <row r="14905" spans="2:14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</row>
    <row r="14906" spans="2:14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</row>
    <row r="14907" spans="2:14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</row>
    <row r="14908" spans="2:14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</row>
    <row r="14909" spans="2:14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</row>
    <row r="14910" spans="2:14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</row>
    <row r="14911" spans="2:14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</row>
    <row r="14912" spans="2:14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</row>
    <row r="14913" spans="2:14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</row>
    <row r="14914" spans="2:14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</row>
    <row r="14915" spans="2:14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</row>
    <row r="14916" spans="2:14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</row>
    <row r="14917" spans="2:14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</row>
    <row r="14918" spans="2:14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</row>
    <row r="14919" spans="2:14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</row>
    <row r="14920" spans="2:14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</row>
    <row r="14921" spans="2:14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</row>
    <row r="14922" spans="2:14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</row>
    <row r="14923" spans="2:14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</row>
    <row r="14924" spans="2:14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</row>
    <row r="14925" spans="2:14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</row>
    <row r="14926" spans="2:14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</row>
    <row r="14927" spans="2:14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</row>
    <row r="14928" spans="2:14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</row>
    <row r="14929" spans="2:14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</row>
    <row r="14930" spans="2:14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</row>
    <row r="14931" spans="2:14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</row>
    <row r="14932" spans="2:14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</row>
    <row r="14933" spans="2:14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</row>
    <row r="14934" spans="2:14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</row>
    <row r="14935" spans="2:14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</row>
    <row r="14936" spans="2:14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</row>
    <row r="14937" spans="2:14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</row>
    <row r="14938" spans="2:14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</row>
    <row r="14939" spans="2:14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</row>
    <row r="14940" spans="2:14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</row>
    <row r="14941" spans="2:14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</row>
    <row r="14942" spans="2:14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</row>
    <row r="14943" spans="2:14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</row>
    <row r="14944" spans="2:14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</row>
    <row r="14945" spans="2:14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</row>
    <row r="14946" spans="2:14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</row>
    <row r="14947" spans="2:14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</row>
    <row r="14948" spans="2:14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</row>
    <row r="14949" spans="2:14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</row>
    <row r="14950" spans="2:14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</row>
    <row r="14951" spans="2:14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</row>
    <row r="14952" spans="2:14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</row>
    <row r="14953" spans="2:14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</row>
    <row r="14954" spans="2:14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</row>
    <row r="14955" spans="2:14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</row>
    <row r="14956" spans="2:14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</row>
    <row r="14957" spans="2:14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</row>
    <row r="14958" spans="2:14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</row>
    <row r="14959" spans="2:14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</row>
    <row r="14960" spans="2:14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</row>
    <row r="14961" spans="2:14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</row>
    <row r="14962" spans="2:14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</row>
    <row r="14963" spans="2:14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</row>
    <row r="14964" spans="2:14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</row>
    <row r="14965" spans="2:14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</row>
    <row r="14966" spans="2:14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</row>
    <row r="14967" spans="2:14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</row>
    <row r="14968" spans="2:14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</row>
    <row r="14969" spans="2:14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</row>
    <row r="14970" spans="2:14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</row>
    <row r="14971" spans="2:14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</row>
    <row r="14972" spans="2:14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</row>
    <row r="14973" spans="2:14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</row>
    <row r="14974" spans="2:14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</row>
    <row r="14975" spans="2:14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</row>
    <row r="14976" spans="2:14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</row>
    <row r="14977" spans="2:14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</row>
    <row r="14978" spans="2:14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</row>
    <row r="14979" spans="2:14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</row>
    <row r="14980" spans="2:14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</row>
    <row r="14981" spans="2:14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</row>
    <row r="14982" spans="2:14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</row>
    <row r="14983" spans="2:14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</row>
    <row r="14984" spans="2:14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</row>
    <row r="14985" spans="2:14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</row>
    <row r="14986" spans="2:14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</row>
    <row r="14987" spans="2:14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</row>
    <row r="14988" spans="2:14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</row>
    <row r="14989" spans="2:14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</row>
    <row r="14990" spans="2:14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</row>
    <row r="14991" spans="2:14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</row>
    <row r="14992" spans="2:14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</row>
    <row r="14993" spans="2:14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</row>
    <row r="14994" spans="2:14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</row>
    <row r="14995" spans="2:14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</row>
    <row r="14996" spans="2:14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</row>
    <row r="14997" spans="2:14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</row>
    <row r="14998" spans="2:14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</row>
    <row r="14999" spans="2:14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</row>
    <row r="15000" spans="2:14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</row>
    <row r="15001" spans="2:14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</row>
    <row r="15002" spans="2:14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</row>
    <row r="15003" spans="2:14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</row>
    <row r="15004" spans="2:14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</row>
    <row r="15005" spans="2:14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</row>
    <row r="15006" spans="2:14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</row>
    <row r="15007" spans="2:14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</row>
    <row r="15008" spans="2:14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</row>
    <row r="15009" spans="2:14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</row>
    <row r="15010" spans="2:14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</row>
    <row r="15011" spans="2:14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</row>
    <row r="15012" spans="2:14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</row>
    <row r="15013" spans="2:14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</row>
    <row r="15014" spans="2:14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</row>
    <row r="15015" spans="2:14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</row>
    <row r="15016" spans="2:14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</row>
    <row r="15017" spans="2:14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</row>
    <row r="15018" spans="2:14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</row>
    <row r="15019" spans="2:14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</row>
    <row r="15020" spans="2:14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</row>
    <row r="15021" spans="2:14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</row>
    <row r="15022" spans="2:14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</row>
    <row r="15023" spans="2:14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</row>
    <row r="15024" spans="2:14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</row>
    <row r="15025" spans="2:14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</row>
    <row r="15026" spans="2:14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</row>
    <row r="15027" spans="2:14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</row>
    <row r="15028" spans="2:14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</row>
    <row r="15029" spans="2:14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</row>
    <row r="15030" spans="2:14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</row>
    <row r="15031" spans="2:14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</row>
    <row r="15032" spans="2:14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</row>
    <row r="15033" spans="2:14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</row>
    <row r="15034" spans="2:14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</row>
    <row r="15035" spans="2:14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</row>
    <row r="15036" spans="2:14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</row>
    <row r="15037" spans="2:14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</row>
    <row r="15038" spans="2:14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</row>
    <row r="15039" spans="2:14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</row>
    <row r="15040" spans="2:14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</row>
    <row r="15041" spans="2:14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</row>
    <row r="15042" spans="2:14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</row>
    <row r="15043" spans="2:14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</row>
    <row r="15044" spans="2:14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</row>
    <row r="15045" spans="2:14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</row>
    <row r="15046" spans="2:14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</row>
    <row r="15047" spans="2:14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</row>
    <row r="15048" spans="2:14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</row>
    <row r="15049" spans="2:14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</row>
    <row r="15050" spans="2:14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</row>
    <row r="15051" spans="2:14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</row>
    <row r="15052" spans="2:14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</row>
    <row r="15053" spans="2:14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</row>
    <row r="15054" spans="2:14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</row>
    <row r="15055" spans="2:14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</row>
    <row r="15056" spans="2:14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</row>
    <row r="15057" spans="2:14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</row>
    <row r="15058" spans="2:14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</row>
    <row r="15059" spans="2:14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</row>
    <row r="15060" spans="2:14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</row>
    <row r="15061" spans="2:14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</row>
    <row r="15062" spans="2:14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</row>
    <row r="15063" spans="2:14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</row>
    <row r="15064" spans="2:14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</row>
    <row r="15065" spans="2:14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</row>
    <row r="15066" spans="2:14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</row>
    <row r="15067" spans="2:14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</row>
    <row r="15068" spans="2:14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</row>
    <row r="15069" spans="2:14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</row>
    <row r="15070" spans="2:14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</row>
    <row r="15071" spans="2:14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</row>
    <row r="15072" spans="2:14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</row>
    <row r="15073" spans="2:14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</row>
    <row r="15074" spans="2:14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</row>
    <row r="15075" spans="2:14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</row>
    <row r="15076" spans="2:14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</row>
    <row r="15077" spans="2:14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</row>
    <row r="15078" spans="2:14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</row>
    <row r="15079" spans="2:14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</row>
    <row r="15080" spans="2:14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</row>
    <row r="15081" spans="2:14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</row>
    <row r="15082" spans="2:14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</row>
    <row r="15083" spans="2:14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</row>
    <row r="15084" spans="2:14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</row>
    <row r="15085" spans="2:14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</row>
    <row r="15086" spans="2:14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</row>
    <row r="15087" spans="2:14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</row>
    <row r="15088" spans="2:14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</row>
    <row r="15089" spans="2:14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</row>
    <row r="15090" spans="2:14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</row>
    <row r="15091" spans="2:14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</row>
    <row r="15092" spans="2:14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</row>
    <row r="15093" spans="2:14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</row>
    <row r="15094" spans="2:14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</row>
    <row r="15095" spans="2:14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</row>
    <row r="15096" spans="2:14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</row>
    <row r="15097" spans="2:14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</row>
    <row r="15098" spans="2:14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</row>
    <row r="15099" spans="2:14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</row>
    <row r="15100" spans="2:14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</row>
    <row r="15101" spans="2:14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</row>
    <row r="15102" spans="2:14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</row>
    <row r="15103" spans="2:14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</row>
    <row r="15104" spans="2:14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</row>
    <row r="15105" spans="2:14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</row>
    <row r="15106" spans="2:14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</row>
    <row r="15107" spans="2:14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</row>
    <row r="15108" spans="2:14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</row>
    <row r="15109" spans="2:14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</row>
    <row r="15110" spans="2:14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</row>
    <row r="15111" spans="2:14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</row>
    <row r="15112" spans="2:14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</row>
    <row r="15113" spans="2:14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</row>
    <row r="15114" spans="2:14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</row>
    <row r="15115" spans="2:14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</row>
    <row r="15116" spans="2:14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</row>
    <row r="15117" spans="2:14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</row>
    <row r="15118" spans="2:14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</row>
    <row r="15119" spans="2:14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</row>
    <row r="15120" spans="2:14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</row>
    <row r="15121" spans="2:14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</row>
    <row r="15122" spans="2:14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</row>
    <row r="15123" spans="2:14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</row>
    <row r="15124" spans="2:14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</row>
    <row r="15125" spans="2:14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</row>
    <row r="15126" spans="2:14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</row>
    <row r="15127" spans="2:14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</row>
    <row r="15128" spans="2:14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</row>
    <row r="15129" spans="2:14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</row>
    <row r="15130" spans="2:14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</row>
    <row r="15131" spans="2:14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</row>
    <row r="15132" spans="2:14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</row>
    <row r="15133" spans="2:14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</row>
    <row r="15134" spans="2:14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</row>
    <row r="15135" spans="2:14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</row>
    <row r="15136" spans="2:14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</row>
    <row r="15137" spans="2:14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</row>
    <row r="15138" spans="2:14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</row>
    <row r="15139" spans="2:14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</row>
    <row r="15140" spans="2:14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</row>
    <row r="15141" spans="2:14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</row>
    <row r="15142" spans="2:14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</row>
    <row r="15143" spans="2:14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</row>
    <row r="15144" spans="2:14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</row>
    <row r="15145" spans="2:14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</row>
    <row r="15146" spans="2:14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</row>
    <row r="15147" spans="2:14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</row>
    <row r="15148" spans="2:14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</row>
    <row r="15149" spans="2:14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</row>
    <row r="15150" spans="2:14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</row>
    <row r="15151" spans="2:14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</row>
    <row r="15152" spans="2:14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</row>
    <row r="15153" spans="2:14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</row>
    <row r="15154" spans="2:14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</row>
    <row r="15155" spans="2:14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</row>
    <row r="15156" spans="2:14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</row>
    <row r="15157" spans="2:14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</row>
    <row r="15158" spans="2:14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</row>
    <row r="15159" spans="2:14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</row>
    <row r="15160" spans="2:14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</row>
    <row r="15161" spans="2:14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</row>
    <row r="15162" spans="2:14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</row>
    <row r="15163" spans="2:14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</row>
    <row r="15164" spans="2:14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</row>
    <row r="15165" spans="2:14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</row>
    <row r="15166" spans="2:14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</row>
    <row r="15167" spans="2:14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</row>
    <row r="15168" spans="2:14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</row>
    <row r="15169" spans="2:14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</row>
    <row r="15170" spans="2:14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</row>
    <row r="15171" spans="2:14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</row>
    <row r="15172" spans="2:14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</row>
    <row r="15173" spans="2:14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</row>
    <row r="15174" spans="2:14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</row>
    <row r="15175" spans="2:14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</row>
    <row r="15176" spans="2:14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</row>
    <row r="15177" spans="2:14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</row>
    <row r="15178" spans="2:14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</row>
    <row r="15179" spans="2:14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</row>
    <row r="15180" spans="2:14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</row>
    <row r="15181" spans="2:14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</row>
    <row r="15182" spans="2:14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</row>
    <row r="15183" spans="2:14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</row>
    <row r="15184" spans="2:14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</row>
    <row r="15185" spans="2:14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</row>
    <row r="15186" spans="2:14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</row>
    <row r="15187" spans="2:14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</row>
    <row r="15188" spans="2:14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</row>
    <row r="15189" spans="2:14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</row>
    <row r="15190" spans="2:14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</row>
    <row r="15191" spans="2:14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</row>
    <row r="15192" spans="2:14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</row>
    <row r="15193" spans="2:14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</row>
    <row r="15194" spans="2:14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</row>
    <row r="15195" spans="2:14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</row>
    <row r="15196" spans="2:14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</row>
    <row r="15197" spans="2:14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</row>
    <row r="15198" spans="2:14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</row>
    <row r="15199" spans="2:14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</row>
    <row r="15200" spans="2:14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</row>
    <row r="15201" spans="2:14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</row>
    <row r="15202" spans="2:14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</row>
    <row r="15203" spans="2:14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</row>
    <row r="15204" spans="2:14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</row>
    <row r="15205" spans="2:14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</row>
    <row r="15206" spans="2:14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</row>
    <row r="15207" spans="2:14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</row>
    <row r="15208" spans="2:14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</row>
    <row r="15209" spans="2:14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</row>
    <row r="15210" spans="2:14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</row>
    <row r="15211" spans="2:14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</row>
    <row r="15212" spans="2:14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</row>
    <row r="15213" spans="2:14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</row>
    <row r="15214" spans="2:14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</row>
    <row r="15215" spans="2:14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</row>
    <row r="15216" spans="2:14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</row>
    <row r="15217" spans="2:14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</row>
    <row r="15218" spans="2:14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</row>
    <row r="15219" spans="2:14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</row>
    <row r="15220" spans="2:14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</row>
    <row r="15221" spans="2:14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</row>
    <row r="15222" spans="2:14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</row>
    <row r="15223" spans="2:14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</row>
    <row r="15224" spans="2:14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</row>
    <row r="15225" spans="2:14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</row>
    <row r="15226" spans="2:14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</row>
    <row r="15227" spans="2:14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</row>
    <row r="15228" spans="2:14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</row>
    <row r="15229" spans="2:14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</row>
    <row r="15230" spans="2:14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</row>
    <row r="15231" spans="2:14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</row>
    <row r="15232" spans="2:14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</row>
    <row r="15233" spans="2:14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</row>
    <row r="15234" spans="2:14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</row>
    <row r="15235" spans="2:14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</row>
    <row r="15236" spans="2:14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</row>
    <row r="15237" spans="2:14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</row>
    <row r="15238" spans="2:14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</row>
    <row r="15239" spans="2:14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</row>
    <row r="15240" spans="2:14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</row>
    <row r="15241" spans="2:14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</row>
    <row r="15242" spans="2:14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</row>
    <row r="15243" spans="2:14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</row>
    <row r="15244" spans="2:14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</row>
    <row r="15245" spans="2:14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</row>
    <row r="15246" spans="2:14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</row>
    <row r="15247" spans="2:14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</row>
    <row r="15248" spans="2:14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</row>
    <row r="15249" spans="2:14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</row>
    <row r="15250" spans="2:14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</row>
    <row r="15251" spans="2:14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</row>
    <row r="15252" spans="2:14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</row>
    <row r="15253" spans="2:14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</row>
    <row r="15254" spans="2:14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</row>
    <row r="15255" spans="2:14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</row>
    <row r="15256" spans="2:14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</row>
    <row r="15257" spans="2:14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</row>
    <row r="15258" spans="2:14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</row>
    <row r="15259" spans="2:14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</row>
    <row r="15260" spans="2:14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</row>
    <row r="15261" spans="2:14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</row>
    <row r="15262" spans="2:14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</row>
    <row r="15263" spans="2:14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</row>
    <row r="15264" spans="2:14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</row>
    <row r="15265" spans="2:14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</row>
    <row r="15266" spans="2:14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</row>
    <row r="15267" spans="2:14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</row>
    <row r="15268" spans="2:14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</row>
    <row r="15269" spans="2:14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</row>
    <row r="15270" spans="2:14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</row>
    <row r="15271" spans="2:14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</row>
    <row r="15272" spans="2:14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</row>
    <row r="15273" spans="2:14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</row>
    <row r="15274" spans="2:14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</row>
    <row r="15275" spans="2:14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</row>
    <row r="15276" spans="2:14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</row>
    <row r="15277" spans="2:14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</row>
    <row r="15278" spans="2:14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</row>
    <row r="15279" spans="2:14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</row>
    <row r="15280" spans="2:14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</row>
    <row r="15281" spans="2:14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</row>
    <row r="15282" spans="2:14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</row>
    <row r="15283" spans="2:14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</row>
    <row r="15284" spans="2:14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</row>
    <row r="15285" spans="2:14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</row>
    <row r="15286" spans="2:14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</row>
    <row r="15287" spans="2:14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</row>
    <row r="15288" spans="2:14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</row>
    <row r="15289" spans="2:14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</row>
    <row r="15290" spans="2:14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</row>
    <row r="15291" spans="2:14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</row>
    <row r="15292" spans="2:14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</row>
    <row r="15293" spans="2:14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</row>
    <row r="15294" spans="2:14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</row>
    <row r="15295" spans="2:14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</row>
    <row r="15296" spans="2:14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</row>
    <row r="15297" spans="2:14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</row>
    <row r="15298" spans="2:14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</row>
    <row r="15299" spans="2:14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</row>
    <row r="15300" spans="2:14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</row>
    <row r="15301" spans="2:14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</row>
    <row r="15302" spans="2:14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</row>
    <row r="15303" spans="2:14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</row>
    <row r="15304" spans="2:14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</row>
    <row r="15305" spans="2:14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</row>
    <row r="15306" spans="2:14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</row>
    <row r="15307" spans="2:14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</row>
    <row r="15308" spans="2:14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</row>
    <row r="15309" spans="2:14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</row>
    <row r="15310" spans="2:14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</row>
    <row r="15311" spans="2:14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</row>
    <row r="15312" spans="2:14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</row>
    <row r="15313" spans="2:14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</row>
    <row r="15314" spans="2:14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</row>
    <row r="15315" spans="2:14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</row>
    <row r="15316" spans="2:14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</row>
    <row r="15317" spans="2:14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</row>
    <row r="15318" spans="2:14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</row>
    <row r="15319" spans="2:14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</row>
    <row r="15320" spans="2:14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</row>
    <row r="15321" spans="2:14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</row>
    <row r="15322" spans="2:14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</row>
    <row r="15323" spans="2:14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</row>
    <row r="15324" spans="2:14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</row>
    <row r="15325" spans="2:14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</row>
    <row r="15326" spans="2:14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</row>
    <row r="15327" spans="2:14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</row>
    <row r="15328" spans="2:14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</row>
    <row r="15329" spans="2:14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</row>
    <row r="15330" spans="2:14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</row>
    <row r="15331" spans="2:14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</row>
    <row r="15332" spans="2:14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</row>
    <row r="15333" spans="2:14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</row>
    <row r="15334" spans="2:14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</row>
    <row r="15335" spans="2:14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</row>
    <row r="15336" spans="2:14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</row>
    <row r="15337" spans="2:14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</row>
    <row r="15338" spans="2:14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</row>
    <row r="15339" spans="2:14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</row>
    <row r="15340" spans="2:14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</row>
    <row r="15341" spans="2:14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</row>
    <row r="15342" spans="2:14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</row>
    <row r="15343" spans="2:14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</row>
    <row r="15344" spans="2:14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</row>
    <row r="15345" spans="2:14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</row>
    <row r="15346" spans="2:14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</row>
    <row r="15347" spans="2:14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</row>
    <row r="15348" spans="2:14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</row>
    <row r="15349" spans="2:14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</row>
    <row r="15350" spans="2:14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</row>
    <row r="15351" spans="2:14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</row>
    <row r="15352" spans="2:14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</row>
    <row r="15353" spans="2:14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</row>
    <row r="15354" spans="2:14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</row>
    <row r="15355" spans="2:14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</row>
    <row r="15356" spans="2:14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</row>
    <row r="15357" spans="2:14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</row>
    <row r="15358" spans="2:14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</row>
    <row r="15359" spans="2:14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</row>
    <row r="15360" spans="2:14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</row>
    <row r="15361" spans="2:14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</row>
    <row r="15362" spans="2:14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</row>
    <row r="15363" spans="2:14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</row>
    <row r="15364" spans="2:14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</row>
    <row r="15365" spans="2:14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</row>
    <row r="15366" spans="2:14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</row>
    <row r="15367" spans="2:14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</row>
    <row r="15368" spans="2:14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</row>
    <row r="15369" spans="2:14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</row>
    <row r="15370" spans="2:14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</row>
    <row r="15371" spans="2:14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</row>
    <row r="15372" spans="2:14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</row>
    <row r="15373" spans="2:14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</row>
    <row r="15374" spans="2:14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</row>
    <row r="15375" spans="2:14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</row>
    <row r="15376" spans="2:14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</row>
    <row r="15377" spans="2:14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</row>
    <row r="15378" spans="2:14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</row>
    <row r="15379" spans="2:14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</row>
    <row r="15380" spans="2:14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</row>
    <row r="15381" spans="2:14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</row>
    <row r="15382" spans="2:14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</row>
    <row r="15383" spans="2:14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</row>
    <row r="15384" spans="2:14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</row>
    <row r="15385" spans="2:14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</row>
    <row r="15386" spans="2:14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</row>
    <row r="15387" spans="2:14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</row>
    <row r="15388" spans="2:14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</row>
    <row r="15389" spans="2:14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</row>
    <row r="15390" spans="2:14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</row>
    <row r="15391" spans="2:14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</row>
    <row r="15392" spans="2:14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</row>
    <row r="15393" spans="2:14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</row>
    <row r="15394" spans="2:14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</row>
    <row r="15395" spans="2:14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</row>
    <row r="15396" spans="2:14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</row>
    <row r="15397" spans="2:14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</row>
    <row r="15398" spans="2:14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</row>
    <row r="15399" spans="2:14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</row>
    <row r="15400" spans="2:14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</row>
    <row r="15401" spans="2:14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</row>
    <row r="15402" spans="2:14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</row>
    <row r="15403" spans="2:14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</row>
    <row r="15404" spans="2:14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</row>
    <row r="15405" spans="2:14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</row>
    <row r="15406" spans="2:14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</row>
    <row r="15407" spans="2:14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</row>
    <row r="15408" spans="2:14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</row>
    <row r="15409" spans="2:14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</row>
    <row r="15410" spans="2:14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</row>
    <row r="15411" spans="2:14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</row>
    <row r="15412" spans="2:14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</row>
    <row r="15413" spans="2:14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</row>
    <row r="15414" spans="2:14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</row>
    <row r="15415" spans="2:14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</row>
    <row r="15416" spans="2:14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</row>
    <row r="15417" spans="2:14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</row>
    <row r="15418" spans="2:14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</row>
    <row r="15419" spans="2:14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</row>
    <row r="15420" spans="2:14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</row>
    <row r="15421" spans="2:14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</row>
    <row r="15422" spans="2:14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</row>
    <row r="15423" spans="2:14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</row>
    <row r="15424" spans="2:14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</row>
    <row r="15425" spans="2:14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</row>
    <row r="15426" spans="2:14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</row>
    <row r="15427" spans="2:14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</row>
    <row r="15428" spans="2:14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</row>
    <row r="15429" spans="2:14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</row>
    <row r="15430" spans="2:14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</row>
    <row r="15431" spans="2:14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</row>
    <row r="15432" spans="2:14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</row>
    <row r="15433" spans="2:14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</row>
    <row r="15434" spans="2:14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</row>
    <row r="15435" spans="2:14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</row>
    <row r="15436" spans="2:14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</row>
    <row r="15437" spans="2:14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</row>
    <row r="15438" spans="2:14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</row>
    <row r="15439" spans="2:14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</row>
    <row r="15440" spans="2:14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</row>
    <row r="15441" spans="2:14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</row>
    <row r="15442" spans="2:14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</row>
    <row r="15443" spans="2:14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</row>
    <row r="15444" spans="2:14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</row>
    <row r="15445" spans="2:14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</row>
    <row r="15446" spans="2:14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</row>
    <row r="15447" spans="2:14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</row>
    <row r="15448" spans="2:14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</row>
    <row r="15449" spans="2:14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</row>
    <row r="15450" spans="2:14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</row>
    <row r="15451" spans="2:14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</row>
    <row r="15452" spans="2:14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</row>
    <row r="15453" spans="2:14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</row>
    <row r="15454" spans="2:14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1010100</v>
      </c>
    </row>
    <row r="15455" spans="2:14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0</v>
      </c>
    </row>
    <row r="15456" spans="2:14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</row>
    <row r="15457" spans="2:14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</row>
    <row r="15458" spans="2:14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</row>
    <row r="15459" spans="2:14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</row>
    <row r="15460" spans="2:14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</row>
    <row r="15461" spans="2:14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</row>
    <row r="15462" spans="2:14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</row>
    <row r="15463" spans="2:14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</row>
    <row r="15464" spans="2:14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</row>
    <row r="15465" spans="2:14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</row>
    <row r="15466" spans="2:14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</row>
    <row r="15467" spans="2:14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</row>
    <row r="15468" spans="2:14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</row>
    <row r="15469" spans="2:14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</row>
    <row r="15470" spans="2:14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</row>
    <row r="15471" spans="2:14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</row>
    <row r="15472" spans="2:14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</row>
    <row r="15473" spans="2:14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</row>
    <row r="15474" spans="2:14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</row>
    <row r="15475" spans="2:14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</row>
    <row r="15476" spans="2:14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</row>
    <row r="15477" spans="2:14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</row>
    <row r="15478" spans="2:14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</row>
    <row r="15479" spans="2:14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</row>
    <row r="15480" spans="2:14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</row>
    <row r="15481" spans="2:14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</row>
    <row r="15482" spans="2:14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</row>
    <row r="15483" spans="2:14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</row>
    <row r="15484" spans="2:14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</row>
    <row r="15485" spans="2:14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</row>
    <row r="15486" spans="2:14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</row>
    <row r="15487" spans="2:14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</row>
    <row r="15488" spans="2:14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</row>
    <row r="15489" spans="2:14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</row>
    <row r="15490" spans="2:14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</row>
    <row r="15491" spans="2:14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</row>
    <row r="15492" spans="2:14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</row>
    <row r="15493" spans="2:14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</row>
    <row r="15494" spans="2:14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</row>
    <row r="15495" spans="2:14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</row>
    <row r="15496" spans="2:14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</row>
    <row r="15497" spans="2:14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</row>
    <row r="15498" spans="2:14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</row>
    <row r="15499" spans="2:14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</row>
    <row r="15500" spans="2:14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</row>
    <row r="15501" spans="2:14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</row>
    <row r="15502" spans="2:14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</row>
    <row r="15503" spans="2:14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</row>
    <row r="15504" spans="2:14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</row>
    <row r="15505" spans="2:14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</row>
    <row r="15506" spans="2:14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</row>
    <row r="15507" spans="2:14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</row>
    <row r="15508" spans="2:14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</row>
    <row r="15509" spans="2:14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</row>
    <row r="15510" spans="2:14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</row>
    <row r="15511" spans="2:14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</row>
    <row r="15512" spans="2:14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</row>
    <row r="15513" spans="2:14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</row>
    <row r="15514" spans="2:14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</row>
    <row r="15515" spans="2:14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</row>
    <row r="15516" spans="2:14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</row>
    <row r="15517" spans="2:14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</row>
    <row r="15518" spans="2:14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1010100</v>
      </c>
    </row>
    <row r="15519" spans="2:14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100000</v>
      </c>
    </row>
    <row r="15520" spans="2:14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</row>
    <row r="15521" spans="2:14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1010100</v>
      </c>
    </row>
    <row r="15522" spans="2:14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100000</v>
      </c>
    </row>
    <row r="15523" spans="2:14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</row>
    <row r="15524" spans="2:14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1010100</v>
      </c>
    </row>
    <row r="15525" spans="2:14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0</v>
      </c>
    </row>
    <row r="15526" spans="2:14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</row>
    <row r="15527" spans="2:14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</row>
    <row r="15528" spans="2:14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</row>
    <row r="15529" spans="2:14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</row>
    <row r="15530" spans="2:14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</row>
    <row r="15531" spans="2:14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</row>
    <row r="15532" spans="2:14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</row>
    <row r="15533" spans="2:14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</row>
    <row r="15534" spans="2:14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</row>
    <row r="15535" spans="2:14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</row>
    <row r="15536" spans="2:14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</row>
    <row r="15537" spans="2:14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</row>
    <row r="15538" spans="2:14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</row>
    <row r="15539" spans="2:14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</row>
    <row r="15540" spans="2:14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</row>
    <row r="15541" spans="2:14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</row>
    <row r="15542" spans="2:14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</row>
    <row r="15543" spans="2:14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</row>
    <row r="15544" spans="2:14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</row>
    <row r="15545" spans="2:14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</row>
    <row r="15546" spans="2:14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</row>
    <row r="15547" spans="2:14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</row>
    <row r="15548" spans="2:14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</row>
    <row r="15549" spans="2:14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</row>
    <row r="15550" spans="2:14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</row>
    <row r="15551" spans="2:14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</row>
    <row r="15552" spans="2:14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</row>
    <row r="15553" spans="2:14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</row>
    <row r="15554" spans="2:14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</row>
    <row r="15555" spans="2:14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</row>
    <row r="15556" spans="2:14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</row>
    <row r="15557" spans="2:14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</row>
    <row r="15558" spans="2:14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</row>
    <row r="15559" spans="2:14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</row>
    <row r="15560" spans="2:14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</row>
    <row r="15561" spans="2:14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</row>
    <row r="15562" spans="2:14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</row>
    <row r="15563" spans="2:14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</row>
    <row r="15564" spans="2:14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</row>
    <row r="15565" spans="2:14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</row>
    <row r="15566" spans="2:14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</row>
    <row r="15567" spans="2:14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</row>
    <row r="15568" spans="2:14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</row>
    <row r="15569" spans="2:14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</row>
    <row r="15570" spans="2:14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</row>
    <row r="15571" spans="2:14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</row>
    <row r="15572" spans="2:14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</row>
    <row r="15573" spans="2:14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</row>
    <row r="15574" spans="2:14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0</v>
      </c>
    </row>
    <row r="15575" spans="2:14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</row>
    <row r="15576" spans="2:14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</row>
    <row r="15577" spans="2:14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</row>
    <row r="15578" spans="2:14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</row>
    <row r="15579" spans="2:14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</row>
    <row r="15580" spans="2:14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</row>
    <row r="15581" spans="2:14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</row>
    <row r="15582" spans="2:14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</row>
    <row r="15583" spans="2:14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</row>
    <row r="15584" spans="2:14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</row>
    <row r="15585" spans="2:14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</row>
    <row r="15586" spans="2:14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</row>
    <row r="15587" spans="2:14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</row>
    <row r="15588" spans="2:14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</row>
    <row r="15589" spans="2:14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0</v>
      </c>
    </row>
    <row r="15590" spans="2:14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</row>
    <row r="15591" spans="2:14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</row>
    <row r="15592" spans="2:14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</row>
    <row r="15593" spans="2:14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</row>
    <row r="15594" spans="2:14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</row>
    <row r="15595" spans="2:14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</row>
    <row r="15596" spans="2:14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</row>
    <row r="15597" spans="2:14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</row>
    <row r="15598" spans="2:14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</row>
    <row r="15599" spans="2:14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</row>
    <row r="15600" spans="2:14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</row>
    <row r="15601" spans="2:14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</row>
    <row r="15602" spans="2:14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</row>
    <row r="15603" spans="2:14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</row>
    <row r="15604" spans="2:14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</row>
    <row r="15605" spans="2:14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</row>
    <row r="15606" spans="2:14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</row>
    <row r="15607" spans="2:14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</row>
    <row r="15608" spans="2:14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</row>
    <row r="15609" spans="2:14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</row>
    <row r="15610" spans="2:14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</row>
    <row r="15611" spans="2:14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</row>
    <row r="15612" spans="2:14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</row>
    <row r="15613" spans="2:14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</row>
    <row r="15614" spans="2:14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</row>
    <row r="15615" spans="2:14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</row>
    <row r="15616" spans="2:14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</row>
    <row r="15617" spans="2:14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</row>
    <row r="15618" spans="2:14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</row>
    <row r="15619" spans="2:14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</row>
    <row r="15620" spans="2:14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0</v>
      </c>
    </row>
    <row r="15621" spans="2:14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</row>
    <row r="15622" spans="2:14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</row>
    <row r="15623" spans="2:14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</row>
    <row r="15624" spans="2:14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</row>
    <row r="15625" spans="2:14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</row>
    <row r="15626" spans="2:14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</row>
    <row r="15627" spans="2:14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</row>
    <row r="15628" spans="2:14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</row>
    <row r="15629" spans="2:14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</row>
    <row r="15630" spans="2:14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</row>
    <row r="15631" spans="2:14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</row>
    <row r="15632" spans="2:14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</row>
    <row r="15633" spans="2:14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</row>
    <row r="15634" spans="2:14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</row>
    <row r="15635" spans="2:14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0</v>
      </c>
    </row>
    <row r="15636" spans="2:14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</row>
    <row r="15637" spans="2:14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</row>
    <row r="15638" spans="2:14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</row>
    <row r="15639" spans="2:14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</row>
    <row r="15640" spans="2:14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</row>
    <row r="15641" spans="2:14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</row>
    <row r="15642" spans="2:14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</row>
    <row r="15643" spans="2:14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</row>
    <row r="15644" spans="2:14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</row>
    <row r="15645" spans="2:14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</row>
    <row r="15646" spans="2:14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</row>
    <row r="15647" spans="2:14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</row>
    <row r="15648" spans="2:14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</row>
    <row r="15649" spans="2:14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</row>
    <row r="15650" spans="2:14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</row>
    <row r="15651" spans="2:14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</row>
    <row r="15652" spans="2:14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</row>
    <row r="15653" spans="2:14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</row>
    <row r="15654" spans="2:14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</row>
    <row r="15655" spans="2:14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</row>
    <row r="15656" spans="2:14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</row>
    <row r="15657" spans="2:14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</row>
    <row r="15658" spans="2:14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</row>
    <row r="15659" spans="2:14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</row>
    <row r="15660" spans="2:14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</row>
    <row r="15661" spans="2:14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</row>
    <row r="15662" spans="2:14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</row>
    <row r="15663" spans="2:14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</row>
    <row r="15664" spans="2:14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</row>
    <row r="15665" spans="2:14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</row>
    <row r="15666" spans="2:14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</row>
    <row r="15667" spans="2:14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</row>
    <row r="15668" spans="2:14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</row>
    <row r="15669" spans="2:14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</row>
    <row r="15670" spans="2:14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</row>
    <row r="15671" spans="2:14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0</v>
      </c>
    </row>
    <row r="15672" spans="2:14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</row>
    <row r="15673" spans="2:14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</row>
    <row r="15674" spans="2:14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</row>
    <row r="15675" spans="2:14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</row>
    <row r="15676" spans="2:14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</row>
    <row r="15677" spans="2:14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</row>
    <row r="15678" spans="2:14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</row>
    <row r="15679" spans="2:14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</row>
    <row r="15680" spans="2:14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</row>
    <row r="15681" spans="2:14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</row>
    <row r="15682" spans="2:14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</row>
    <row r="15683" spans="2:14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</row>
    <row r="15684" spans="2:14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</row>
    <row r="15685" spans="2:14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</row>
    <row r="15686" spans="2:14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</row>
    <row r="15687" spans="2:14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</row>
    <row r="15688" spans="2:14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</row>
    <row r="15689" spans="2:14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</row>
    <row r="15690" spans="2:14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</row>
    <row r="15691" spans="2:14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</row>
    <row r="15692" spans="2:14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</row>
    <row r="15693" spans="2:14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</row>
    <row r="15694" spans="2:14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</row>
    <row r="15695" spans="2:14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</row>
    <row r="15696" spans="2:14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</row>
    <row r="15697" spans="2:14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</row>
    <row r="15698" spans="2:14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</row>
    <row r="15699" spans="2:14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</row>
    <row r="15700" spans="2:14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</row>
    <row r="15701" spans="2:14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</row>
    <row r="15702" spans="2:14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</row>
    <row r="15703" spans="2:14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</row>
    <row r="15704" spans="2:14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</row>
    <row r="15705" spans="2:14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</row>
    <row r="15706" spans="2:14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</row>
    <row r="15707" spans="2:14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</row>
    <row r="15708" spans="2:14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</row>
    <row r="15709" spans="2:14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</row>
    <row r="15710" spans="2:14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</row>
    <row r="15711" spans="2:14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</row>
    <row r="15712" spans="2:14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</row>
    <row r="15713" spans="2:14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</row>
    <row r="15714" spans="2:14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</row>
    <row r="15715" spans="2:14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</row>
    <row r="15716" spans="2:14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</row>
    <row r="15717" spans="2:14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</row>
    <row r="15718" spans="2:14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</row>
    <row r="15719" spans="2:14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</row>
    <row r="15720" spans="2:14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</row>
    <row r="15721" spans="2:14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</row>
    <row r="15722" spans="2:14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</row>
    <row r="15723" spans="2:14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</row>
    <row r="15724" spans="2:14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</row>
    <row r="15725" spans="2:14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</row>
    <row r="15726" spans="2:14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</row>
    <row r="15727" spans="2:14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</row>
    <row r="15728" spans="2:14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</row>
    <row r="15729" spans="2:14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</row>
    <row r="15730" spans="2:14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</row>
    <row r="15731" spans="2:14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</row>
    <row r="15732" spans="2:14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</row>
    <row r="15733" spans="2:14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</row>
    <row r="15734" spans="2:14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</row>
    <row r="15735" spans="2:14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</row>
    <row r="15736" spans="2:14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</row>
    <row r="15737" spans="2:14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</row>
    <row r="15738" spans="2:14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</row>
    <row r="15739" spans="2:14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</row>
    <row r="15740" spans="2:14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</row>
    <row r="15741" spans="2:14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</row>
    <row r="15742" spans="2:14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</row>
    <row r="15743" spans="2:14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</row>
    <row r="15744" spans="2:14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</row>
    <row r="15745" spans="2:14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</row>
    <row r="15746" spans="2:14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</row>
    <row r="15747" spans="2:14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</row>
    <row r="15748" spans="2:14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</row>
    <row r="15749" spans="2:14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</row>
    <row r="15750" spans="2:14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</row>
    <row r="15751" spans="2:14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</row>
    <row r="15752" spans="2:14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</row>
    <row r="15753" spans="2:14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1010100</v>
      </c>
    </row>
    <row r="15754" spans="2:14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0</v>
      </c>
    </row>
    <row r="15755" spans="2:14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</row>
    <row r="15756" spans="2:14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</row>
    <row r="15757" spans="2:14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</row>
    <row r="15758" spans="2:14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</row>
    <row r="15759" spans="2:14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</row>
    <row r="15760" spans="2:14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</row>
    <row r="15761" spans="2:14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</row>
    <row r="15762" spans="2:14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</row>
    <row r="15763" spans="2:14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</row>
    <row r="15764" spans="2:14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</row>
    <row r="15765" spans="2:14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</row>
    <row r="15766" spans="2:14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</row>
    <row r="15767" spans="2:14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</row>
    <row r="15768" spans="2:14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</row>
    <row r="15769" spans="2:14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</row>
    <row r="15770" spans="2:14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</row>
    <row r="15771" spans="2:14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</row>
    <row r="15772" spans="2:14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</row>
    <row r="15773" spans="2:14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</row>
    <row r="15774" spans="2:14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</row>
    <row r="15775" spans="2:14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</row>
    <row r="15776" spans="2:14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</row>
    <row r="15777" spans="2:14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</row>
    <row r="15778" spans="2:14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</row>
    <row r="15779" spans="2:14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</row>
    <row r="15780" spans="2:14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</row>
    <row r="15781" spans="2:14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</row>
    <row r="15782" spans="2:14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</row>
    <row r="15783" spans="2:14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</row>
    <row r="15784" spans="2:14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</row>
    <row r="15785" spans="2:14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</row>
    <row r="15786" spans="2:14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</row>
    <row r="15787" spans="2:14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</row>
    <row r="15788" spans="2:14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</row>
    <row r="15789" spans="2:14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</row>
    <row r="15790" spans="2:14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</row>
    <row r="15791" spans="2:14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</row>
    <row r="15792" spans="2:14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</row>
    <row r="15793" spans="2:14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</row>
    <row r="15794" spans="2:14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</row>
    <row r="15795" spans="2:14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</row>
    <row r="15796" spans="2:14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</row>
    <row r="15797" spans="2:14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</row>
    <row r="15798" spans="2:14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</row>
    <row r="15799" spans="2:14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</row>
    <row r="15800" spans="2:14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</row>
    <row r="15801" spans="2:14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</row>
    <row r="15802" spans="2:14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</row>
    <row r="15803" spans="2:14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</row>
    <row r="15804" spans="2:14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</row>
    <row r="15805" spans="2:14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</row>
    <row r="15806" spans="2:14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</row>
    <row r="15807" spans="2:14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</row>
    <row r="15808" spans="2:14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</row>
    <row r="15809" spans="2:14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</row>
    <row r="15810" spans="2:14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</row>
    <row r="15811" spans="2:14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</row>
    <row r="15812" spans="2:14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</row>
    <row r="15813" spans="2:14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</row>
    <row r="15814" spans="2:14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</row>
    <row r="15815" spans="2:14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</row>
    <row r="15816" spans="2:14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</row>
    <row r="15817" spans="2:14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</row>
    <row r="15818" spans="2:14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</row>
    <row r="15819" spans="2:14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</row>
    <row r="15820" spans="2:14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</row>
    <row r="15821" spans="2:14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</row>
    <row r="15822" spans="2:14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</row>
    <row r="15823" spans="2:14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</row>
    <row r="15824" spans="2:14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</row>
    <row r="15825" spans="2:14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</row>
    <row r="15826" spans="2:14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</row>
    <row r="15827" spans="2:14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</row>
    <row r="15828" spans="2:14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</row>
    <row r="15829" spans="2:14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1010100</v>
      </c>
    </row>
    <row r="15830" spans="2:14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0</v>
      </c>
    </row>
    <row r="15831" spans="2:14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</row>
    <row r="15832" spans="2:14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</row>
    <row r="15833" spans="2:14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</row>
    <row r="15834" spans="2:14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</row>
    <row r="15835" spans="2:14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</row>
    <row r="15836" spans="2:14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</row>
    <row r="15837" spans="2:14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</row>
    <row r="15838" spans="2:14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</row>
    <row r="15839" spans="2:14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</row>
    <row r="15840" spans="2:14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</row>
    <row r="15841" spans="2:14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</row>
    <row r="15842" spans="2:14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</row>
    <row r="15843" spans="2:14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</row>
    <row r="15844" spans="2:14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</row>
    <row r="15845" spans="2:14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</row>
    <row r="15846" spans="2:14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</row>
    <row r="15847" spans="2:14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</row>
    <row r="15848" spans="2:14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</row>
    <row r="15849" spans="2:14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</row>
    <row r="15850" spans="2:14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</row>
    <row r="15851" spans="2:14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</row>
    <row r="15852" spans="2:14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</row>
    <row r="15853" spans="2:14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</row>
    <row r="15854" spans="2:14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</row>
    <row r="15855" spans="2:14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</row>
    <row r="15856" spans="2:14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</row>
    <row r="15857" spans="2:14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</row>
    <row r="15858" spans="2:14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</row>
    <row r="15859" spans="2:14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</row>
    <row r="15860" spans="2:14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</row>
    <row r="15861" spans="2:14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</row>
    <row r="15862" spans="2:14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</row>
    <row r="15863" spans="2:14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</row>
    <row r="15864" spans="2:14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</row>
    <row r="15865" spans="2:14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</row>
    <row r="15866" spans="2:14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</row>
    <row r="15867" spans="2:14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</row>
    <row r="15868" spans="2:14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</row>
    <row r="15869" spans="2:14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</row>
    <row r="15870" spans="2:14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</row>
    <row r="15871" spans="2:14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</row>
    <row r="15872" spans="2:14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</row>
    <row r="15873" spans="2:14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</row>
    <row r="15874" spans="2:14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</row>
    <row r="15875" spans="2:14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</row>
    <row r="15876" spans="2:14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</row>
    <row r="15877" spans="2:14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</row>
    <row r="15878" spans="2:14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</row>
    <row r="15879" spans="2:14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</row>
    <row r="15880" spans="2:14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</row>
    <row r="15881" spans="2:14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</row>
    <row r="15882" spans="2:14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</row>
    <row r="15883" spans="2:14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</row>
    <row r="15884" spans="2:14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</row>
    <row r="15885" spans="2:14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</row>
    <row r="15886" spans="2:14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</row>
    <row r="15887" spans="2:14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</row>
    <row r="15888" spans="2:14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</row>
    <row r="15889" spans="2:14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</row>
    <row r="15890" spans="2:14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</row>
    <row r="15891" spans="2:14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</row>
    <row r="15892" spans="2:14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</row>
    <row r="15893" spans="2:14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</row>
    <row r="15894" spans="2:14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</row>
    <row r="15895" spans="2:14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</row>
    <row r="15896" spans="2:14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</row>
    <row r="15897" spans="2:14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</row>
    <row r="15898" spans="2:14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</row>
    <row r="15899" spans="2:14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1010100</v>
      </c>
    </row>
    <row r="15900" spans="2:14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0</v>
      </c>
    </row>
    <row r="15901" spans="2:14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</row>
    <row r="15902" spans="2:14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</row>
    <row r="15903" spans="2:14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</row>
    <row r="15904" spans="2:14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</row>
    <row r="15905" spans="2:14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</row>
    <row r="15906" spans="2:14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</row>
    <row r="15907" spans="2:14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</row>
    <row r="15908" spans="2:14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</row>
    <row r="15909" spans="2:14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</row>
    <row r="15910" spans="2:14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</row>
    <row r="15911" spans="2:14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</row>
    <row r="15912" spans="2:14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</row>
    <row r="15913" spans="2:14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</row>
    <row r="15914" spans="2:14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</row>
    <row r="15915" spans="2:14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</row>
    <row r="15916" spans="2:14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</row>
    <row r="15917" spans="2:14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</row>
    <row r="15918" spans="2:14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</row>
    <row r="15919" spans="2:14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</row>
    <row r="15920" spans="2:14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</row>
    <row r="15921" spans="2:14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</row>
    <row r="15922" spans="2:14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</row>
    <row r="15923" spans="2:14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</row>
    <row r="15924" spans="2:14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</row>
    <row r="15925" spans="2:14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</row>
    <row r="15926" spans="2:14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</row>
    <row r="15927" spans="2:14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</row>
    <row r="15928" spans="2:14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</row>
    <row r="15929" spans="2:14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</row>
    <row r="15930" spans="2:14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</row>
    <row r="15931" spans="2:14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</row>
    <row r="15932" spans="2:14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</row>
    <row r="15933" spans="2:14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</row>
    <row r="15934" spans="2:14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</row>
    <row r="15935" spans="2:14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</row>
    <row r="15936" spans="2:14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</row>
    <row r="15937" spans="2:14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</row>
    <row r="15938" spans="2:14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</row>
    <row r="15939" spans="2:14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</row>
    <row r="15940" spans="2:14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</row>
    <row r="15941" spans="2:14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</row>
    <row r="15942" spans="2:14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</row>
    <row r="15943" spans="2:14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</row>
    <row r="15944" spans="2:14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</row>
    <row r="15945" spans="2:14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</row>
    <row r="15946" spans="2:14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</row>
    <row r="15947" spans="2:14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</row>
    <row r="15948" spans="2:14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</row>
    <row r="15949" spans="2:14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</row>
    <row r="15950" spans="2:14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</row>
    <row r="15951" spans="2:14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</row>
    <row r="15952" spans="2:14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</row>
    <row r="15953" spans="2:14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</row>
    <row r="15954" spans="2:14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</row>
    <row r="15955" spans="2:14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10100000</v>
      </c>
    </row>
    <row r="15956" spans="2:14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</row>
    <row r="15957" spans="2:14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</row>
    <row r="15958" spans="2:14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</row>
    <row r="15959" spans="2:14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</row>
    <row r="15960" spans="2:14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</row>
    <row r="15961" spans="2:14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</row>
    <row r="15962" spans="2:14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</row>
    <row r="15963" spans="2:14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</row>
    <row r="15964" spans="2:14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</row>
    <row r="15965" spans="2:14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</row>
    <row r="15966" spans="2:14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</row>
    <row r="15967" spans="2:14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</row>
    <row r="15968" spans="2:14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</row>
    <row r="15969" spans="2:14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</row>
    <row r="15970" spans="2:14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</row>
    <row r="15971" spans="2:14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</row>
    <row r="15972" spans="2:14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</row>
    <row r="15973" spans="2:14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</row>
    <row r="15974" spans="2:14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</row>
    <row r="15975" spans="2:14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</row>
    <row r="15976" spans="2:14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10100000</v>
      </c>
    </row>
    <row r="15977" spans="2:14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</row>
    <row r="15978" spans="2:14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</row>
    <row r="15979" spans="2:14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10000000</v>
      </c>
    </row>
    <row r="15980" spans="2:14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</row>
    <row r="15981" spans="2:14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</row>
    <row r="15982" spans="2:14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</row>
    <row r="15983" spans="2:14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</row>
    <row r="15984" spans="2:14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</row>
    <row r="15985" spans="2:14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</row>
    <row r="15986" spans="2:14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</row>
    <row r="15987" spans="2:14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</row>
    <row r="15988" spans="2:14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</row>
    <row r="15989" spans="2:14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</row>
    <row r="15990" spans="2:14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</row>
    <row r="15991" spans="2:14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</row>
    <row r="15992" spans="2:14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</row>
    <row r="15993" spans="2:14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</row>
    <row r="15994" spans="2:14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</row>
    <row r="15995" spans="2:14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</row>
    <row r="15996" spans="2:14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</row>
    <row r="15997" spans="2:14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</row>
    <row r="15998" spans="2:14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</row>
    <row r="15999" spans="2:14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</row>
    <row r="16000" spans="2:14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</row>
    <row r="16001" spans="2:14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</row>
    <row r="16002" spans="2:14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</row>
    <row r="16003" spans="2:14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</row>
    <row r="16004" spans="2:14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</row>
    <row r="16005" spans="2:14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</row>
    <row r="16006" spans="2:14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</row>
    <row r="16007" spans="2:14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</row>
    <row r="16008" spans="2:14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</row>
    <row r="16009" spans="2:14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</row>
    <row r="16010" spans="2:14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</row>
    <row r="16011" spans="2:14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</row>
    <row r="16012" spans="2:14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</row>
    <row r="16013" spans="2:14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</row>
    <row r="16014" spans="2:14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</row>
    <row r="16015" spans="2:14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</row>
    <row r="16016" spans="2:14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</row>
    <row r="16017" spans="2:14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</row>
    <row r="16018" spans="2:14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</row>
    <row r="16019" spans="2:14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</row>
    <row r="16020" spans="2:14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</row>
    <row r="16021" spans="2:14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</row>
    <row r="16022" spans="2:14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</row>
    <row r="16023" spans="2:14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</row>
    <row r="16024" spans="2:14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</row>
    <row r="16025" spans="2:14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</row>
    <row r="16026" spans="2:14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</row>
    <row r="16027" spans="2:14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</row>
    <row r="16028" spans="2:14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</row>
    <row r="16029" spans="2:14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</row>
    <row r="16030" spans="2:14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</row>
    <row r="16031" spans="2:14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</row>
    <row r="16032" spans="2:14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</row>
    <row r="16033" spans="2:14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</row>
    <row r="16034" spans="2:14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</row>
    <row r="16035" spans="2:14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</row>
    <row r="16036" spans="2:14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</row>
    <row r="16037" spans="2:14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</row>
    <row r="16038" spans="2:14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</row>
    <row r="16039" spans="2:14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</row>
    <row r="16040" spans="2:14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</row>
    <row r="16041" spans="2:14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</row>
    <row r="16042" spans="2:14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</row>
    <row r="16043" spans="2:14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</row>
    <row r="16044" spans="2:14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</row>
    <row r="16045" spans="2:14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</row>
    <row r="16046" spans="2:14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</row>
    <row r="16047" spans="2:14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</row>
    <row r="16048" spans="2:14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</row>
    <row r="16049" spans="2:14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</row>
    <row r="16050" spans="2:14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</row>
    <row r="16051" spans="2:14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</row>
    <row r="16052" spans="2:14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</row>
    <row r="16053" spans="2:14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</row>
    <row r="16054" spans="2:14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</row>
    <row r="16055" spans="2:14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</row>
    <row r="16056" spans="2:14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</row>
    <row r="16057" spans="2:14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</row>
    <row r="16058" spans="2:14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</row>
    <row r="16059" spans="2:14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</row>
    <row r="16060" spans="2:14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</row>
    <row r="16061" spans="2:14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</row>
    <row r="16062" spans="2:14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</row>
    <row r="16063" spans="2:14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</row>
    <row r="16064" spans="2:14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</row>
    <row r="16065" spans="2:14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</row>
    <row r="16066" spans="2:14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</row>
    <row r="16067" spans="2:14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</row>
    <row r="16068" spans="2:14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</row>
    <row r="16069" spans="2:14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</row>
    <row r="16070" spans="2:14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</row>
    <row r="16071" spans="2:14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</row>
    <row r="16072" spans="2:14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</row>
    <row r="16073" spans="2:14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</row>
    <row r="16074" spans="2:14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</row>
    <row r="16075" spans="2:14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</row>
    <row r="16076" spans="2:14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</row>
    <row r="16077" spans="2:14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</row>
    <row r="16078" spans="2:14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</row>
    <row r="16079" spans="2:14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</row>
    <row r="16080" spans="2:14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</row>
    <row r="16081" spans="2:14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</row>
    <row r="16082" spans="2:14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</row>
    <row r="16083" spans="2:14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</row>
    <row r="16084" spans="2:14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</row>
    <row r="16085" spans="2:14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</row>
    <row r="16086" spans="2:14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</row>
    <row r="16087" spans="2:14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</row>
    <row r="16088" spans="2:14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</row>
    <row r="16089" spans="2:14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</row>
    <row r="16090" spans="2:14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</row>
    <row r="16091" spans="2:14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</row>
    <row r="16092" spans="2:14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</row>
    <row r="16093" spans="2:14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</row>
    <row r="16094" spans="2:14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</row>
    <row r="16095" spans="2:14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</row>
    <row r="16096" spans="2:14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</row>
    <row r="16097" spans="2:14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</row>
    <row r="16098" spans="2:14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</row>
    <row r="16099" spans="2:14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</row>
    <row r="16100" spans="2:14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</row>
    <row r="16101" spans="2:14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</row>
    <row r="16102" spans="2:14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</row>
    <row r="16103" spans="2:14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</row>
    <row r="16104" spans="2:14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</row>
    <row r="16105" spans="2:14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</row>
    <row r="16106" spans="2:14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</row>
    <row r="16107" spans="2:14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</row>
    <row r="16108" spans="2:14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</row>
    <row r="16109" spans="2:14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</row>
    <row r="16110" spans="2:14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</row>
    <row r="16111" spans="2:14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</row>
    <row r="16112" spans="2:14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</row>
    <row r="16113" spans="2:14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</row>
    <row r="16114" spans="2:14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</row>
    <row r="16115" spans="2:14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</row>
    <row r="16116" spans="2:14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</row>
    <row r="16117" spans="2:14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</row>
    <row r="16118" spans="2:14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</row>
    <row r="16119" spans="2:14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</row>
    <row r="16120" spans="2:14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</row>
    <row r="16121" spans="2:14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</row>
    <row r="16122" spans="2:14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</row>
    <row r="16123" spans="2:14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</row>
    <row r="16124" spans="2:14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</row>
    <row r="16125" spans="2:14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</row>
    <row r="16126" spans="2:14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</row>
    <row r="16127" spans="2:14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</row>
    <row r="16128" spans="2:14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</row>
    <row r="16129" spans="2:14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</row>
    <row r="16130" spans="2:14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</row>
    <row r="16131" spans="2:14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</row>
    <row r="16132" spans="2:14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</row>
    <row r="16133" spans="2:14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</row>
    <row r="16134" spans="2:14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</row>
    <row r="16135" spans="2:14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</row>
    <row r="16136" spans="2:14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</row>
    <row r="16137" spans="2:14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</row>
    <row r="16138" spans="2:14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</row>
    <row r="16139" spans="2:14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</row>
    <row r="16140" spans="2:14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</row>
    <row r="16141" spans="2:14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</row>
    <row r="16142" spans="2:14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</row>
    <row r="16143" spans="2:14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</row>
    <row r="16144" spans="2:14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</row>
    <row r="16145" spans="2:14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</row>
    <row r="16146" spans="2:14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</row>
    <row r="16147" spans="2:14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0</v>
      </c>
    </row>
    <row r="16148" spans="2:14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</row>
    <row r="16149" spans="2:14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</row>
    <row r="16150" spans="2:14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</row>
    <row r="16151" spans="2:14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</row>
    <row r="16152" spans="2:14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</row>
    <row r="16153" spans="2:14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</row>
    <row r="16154" spans="2:14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</row>
    <row r="16155" spans="2:14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</row>
    <row r="16156" spans="2:14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</row>
    <row r="16157" spans="2:14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</row>
    <row r="16158" spans="2:14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</row>
    <row r="16159" spans="2:14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</row>
    <row r="16160" spans="2:14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</row>
    <row r="16161" spans="2:14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</row>
    <row r="16162" spans="2:14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</row>
    <row r="16163" spans="2:14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</row>
    <row r="16164" spans="2:14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</row>
    <row r="16165" spans="2:14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</row>
    <row r="16166" spans="2:14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</row>
    <row r="16167" spans="2:14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</row>
    <row r="16168" spans="2:14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</row>
    <row r="16169" spans="2:14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</row>
    <row r="16170" spans="2:14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</row>
    <row r="16171" spans="2:14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</row>
    <row r="16172" spans="2:14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</row>
    <row r="16173" spans="2:14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</row>
    <row r="16174" spans="2:14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</row>
    <row r="16175" spans="2:14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</row>
    <row r="16176" spans="2:14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</row>
    <row r="16177" spans="2:14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</row>
    <row r="16178" spans="2:14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</row>
    <row r="16179" spans="2:14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</row>
    <row r="16180" spans="2:14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</row>
    <row r="16181" spans="2:14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</row>
    <row r="16182" spans="2:14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</row>
    <row r="16183" spans="2:14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</row>
    <row r="16184" spans="2:14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</row>
    <row r="16185" spans="2:14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</row>
    <row r="16186" spans="2:14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</row>
    <row r="16187" spans="2:14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</row>
    <row r="16188" spans="2:14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</row>
    <row r="16189" spans="2:14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</row>
    <row r="16190" spans="2:14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</row>
    <row r="16191" spans="2:14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</row>
    <row r="16192" spans="2:14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</row>
    <row r="16193" spans="2:14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</row>
    <row r="16194" spans="2:14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</row>
    <row r="16195" spans="2:14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</row>
    <row r="16196" spans="2:14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</row>
    <row r="16197" spans="2:14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</row>
    <row r="16198" spans="2:14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</row>
    <row r="16199" spans="2:14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</row>
    <row r="16200" spans="2:14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</row>
    <row r="16201" spans="2:14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1010100</v>
      </c>
    </row>
    <row r="16202" spans="2:14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0</v>
      </c>
    </row>
    <row r="16203" spans="2:14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</row>
    <row r="16204" spans="2:14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</row>
    <row r="16205" spans="2:14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</row>
    <row r="16206" spans="2:14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</row>
    <row r="16207" spans="2:14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</row>
    <row r="16208" spans="2:14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</row>
    <row r="16209" spans="2:14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</row>
    <row r="16210" spans="2:14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</row>
    <row r="16211" spans="2:14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</row>
    <row r="16212" spans="2:14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</row>
    <row r="16213" spans="2:14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</row>
    <row r="16214" spans="2:14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</row>
    <row r="16215" spans="2:14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</row>
    <row r="16216" spans="2:14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</row>
    <row r="16217" spans="2:14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</row>
    <row r="16218" spans="2:14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</row>
    <row r="16219" spans="2:14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</row>
    <row r="16220" spans="2:14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</row>
    <row r="16221" spans="2:14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</row>
    <row r="16222" spans="2:14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</row>
    <row r="16223" spans="2:14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</row>
    <row r="16224" spans="2:14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</row>
    <row r="16225" spans="2:14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</row>
    <row r="16226" spans="2:14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</row>
    <row r="16227" spans="2:14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</row>
    <row r="16228" spans="2:14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</row>
    <row r="16229" spans="2:14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</row>
    <row r="16230" spans="2:14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</row>
    <row r="16231" spans="2:14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</row>
    <row r="16232" spans="2:14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10100000</v>
      </c>
    </row>
    <row r="16233" spans="2:14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</row>
    <row r="16234" spans="2:14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</row>
    <row r="16235" spans="2:14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</row>
    <row r="16236" spans="2:14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</row>
    <row r="16237" spans="2:14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</row>
    <row r="16238" spans="2:14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</row>
    <row r="16239" spans="2:14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</row>
    <row r="16240" spans="2:14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</row>
    <row r="16241" spans="2:14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</row>
    <row r="16242" spans="2:14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</row>
    <row r="16243" spans="2:14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</row>
    <row r="16244" spans="2:14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</row>
    <row r="16245" spans="2:14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</row>
    <row r="16246" spans="2:14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</row>
    <row r="16247" spans="2:14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</row>
    <row r="16248" spans="2:14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</row>
    <row r="16249" spans="2:14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</row>
    <row r="16250" spans="2:14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</row>
    <row r="16251" spans="2:14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</row>
    <row r="16252" spans="2:14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</row>
    <row r="16253" spans="2:14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</row>
    <row r="16254" spans="2:14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</row>
    <row r="16255" spans="2:14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</row>
    <row r="16256" spans="2:14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</row>
    <row r="16257" spans="2:14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</row>
    <row r="16258" spans="2:14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</row>
    <row r="16259" spans="2:14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</row>
    <row r="16260" spans="2:14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</row>
    <row r="16261" spans="2:14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</row>
    <row r="16262" spans="2:14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</row>
    <row r="16263" spans="2:14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</row>
    <row r="16264" spans="2:14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</row>
    <row r="16265" spans="2:14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</row>
    <row r="16266" spans="2:14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</row>
    <row r="16267" spans="2:14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</row>
    <row r="16268" spans="2:14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1010100</v>
      </c>
    </row>
    <row r="16269" spans="2:14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100000</v>
      </c>
    </row>
    <row r="16270" spans="2:14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</row>
    <row r="16271" spans="2:14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1010100</v>
      </c>
    </row>
    <row r="16272" spans="2:14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100000</v>
      </c>
    </row>
    <row r="16273" spans="2:14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</row>
    <row r="16274" spans="2:14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1010100</v>
      </c>
    </row>
    <row r="16275" spans="2:14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0</v>
      </c>
    </row>
    <row r="16276" spans="2:14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</row>
    <row r="16277" spans="2:14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</row>
    <row r="16278" spans="2:14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</row>
    <row r="16279" spans="2:14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</row>
    <row r="16280" spans="2:14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</row>
    <row r="16281" spans="2:14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</row>
    <row r="16282" spans="2:14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</row>
    <row r="16283" spans="2:14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</row>
    <row r="16284" spans="2:14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</row>
    <row r="16285" spans="2:14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</row>
    <row r="16286" spans="2:14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</row>
    <row r="16287" spans="2:14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</row>
    <row r="16288" spans="2:14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</row>
    <row r="16289" spans="2:14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</row>
    <row r="16290" spans="2:14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</row>
    <row r="16291" spans="2:14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</row>
    <row r="16292" spans="2:14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</row>
    <row r="16293" spans="2:14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</row>
    <row r="16294" spans="2:14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</row>
    <row r="16295" spans="2:14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</row>
    <row r="16296" spans="2:14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</row>
    <row r="16297" spans="2:14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</row>
    <row r="16298" spans="2:14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</row>
    <row r="16299" spans="2:14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</row>
    <row r="16300" spans="2:14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</row>
    <row r="16301" spans="2:14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</row>
    <row r="16302" spans="2:14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</row>
    <row r="16303" spans="2:14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</row>
    <row r="16304" spans="2:14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1010100</v>
      </c>
    </row>
    <row r="16305" spans="2:14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100000</v>
      </c>
    </row>
    <row r="16306" spans="2:14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</row>
    <row r="16307" spans="2:14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1010100</v>
      </c>
    </row>
    <row r="16308" spans="2:14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100000</v>
      </c>
    </row>
    <row r="16309" spans="2:14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</row>
    <row r="16310" spans="2:14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1010100</v>
      </c>
    </row>
    <row r="16311" spans="2:14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0</v>
      </c>
    </row>
    <row r="16312" spans="2:14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</row>
    <row r="16313" spans="2:14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</row>
    <row r="16314" spans="2:14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</row>
    <row r="16315" spans="2:14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</row>
    <row r="16316" spans="2:14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</row>
    <row r="16317" spans="2:14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</row>
    <row r="16318" spans="2:14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</row>
    <row r="16319" spans="2:14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</row>
    <row r="16320" spans="2:14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</row>
    <row r="16321" spans="2:14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</row>
    <row r="16322" spans="2:14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</row>
    <row r="16323" spans="2:14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</row>
    <row r="16324" spans="2:14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</row>
    <row r="16325" spans="2:14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</row>
    <row r="16326" spans="2:14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</row>
    <row r="16327" spans="2:14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</row>
    <row r="16328" spans="2:14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</row>
    <row r="16329" spans="2:14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</row>
    <row r="16330" spans="2:14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</row>
    <row r="16331" spans="2:14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</row>
    <row r="16332" spans="2:14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</row>
    <row r="16333" spans="2:14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</row>
    <row r="16334" spans="2:14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</row>
    <row r="16335" spans="2:14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</row>
    <row r="16336" spans="2:14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</row>
    <row r="16337" spans="2:14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</row>
    <row r="16338" spans="2:14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</row>
    <row r="16339" spans="2:14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</row>
    <row r="16340" spans="2:14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</row>
    <row r="16341" spans="2:14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</row>
    <row r="16342" spans="2:14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</row>
    <row r="16343" spans="2:14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</row>
    <row r="16344" spans="2:14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</row>
    <row r="16345" spans="2:14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</row>
    <row r="16346" spans="2:14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</row>
    <row r="16347" spans="2:14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</row>
    <row r="16348" spans="2:14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</row>
    <row r="16349" spans="2:14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</row>
    <row r="16350" spans="2:14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</row>
    <row r="16351" spans="2:14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</row>
    <row r="16352" spans="2:14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</row>
    <row r="16353" spans="2:14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</row>
    <row r="16354" spans="2:14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</row>
    <row r="16355" spans="2:14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</row>
    <row r="16356" spans="2:14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</row>
    <row r="16357" spans="2:14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</row>
    <row r="16358" spans="2:14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</row>
    <row r="16359" spans="2:14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</row>
    <row r="16360" spans="2:14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</row>
    <row r="16361" spans="2:14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</row>
    <row r="16362" spans="2:14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</row>
    <row r="16363" spans="2:14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</row>
    <row r="16364" spans="2:14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</row>
    <row r="16365" spans="2:14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</row>
    <row r="16366" spans="2:14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</row>
    <row r="16367" spans="2:14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</row>
    <row r="16368" spans="2:14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</row>
    <row r="16369" spans="2:14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</row>
    <row r="16370" spans="2:14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</row>
    <row r="16371" spans="2:14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</row>
    <row r="16372" spans="2:14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</row>
    <row r="16373" spans="2:14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</row>
    <row r="16374" spans="2:14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</row>
    <row r="16375" spans="2:14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</row>
    <row r="16376" spans="2:14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</row>
    <row r="16377" spans="2:14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</row>
    <row r="16378" spans="2:14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</row>
    <row r="16379" spans="2:14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</row>
    <row r="16380" spans="2:14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</row>
    <row r="16381" spans="2:14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</row>
    <row r="16382" spans="2:14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</row>
    <row r="16383" spans="2:14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</row>
    <row r="16384" spans="2:14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</row>
    <row r="16385" spans="2:14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</row>
    <row r="16386" spans="2:14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2018-07-03T14:22:35Z</dcterms:modified>
</cp:coreProperties>
</file>