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ilen\Desktop\excel paint test\"/>
    </mc:Choice>
  </mc:AlternateContent>
  <xr:revisionPtr revIDLastSave="0" documentId="13_ncr:1_{9C2908A8-CE1C-4902-91D5-AC7A15C99AEA}" xr6:coauthVersionLast="45" xr6:coauthVersionMax="45" xr10:uidLastSave="{00000000-0000-0000-0000-000000000000}"/>
  <bookViews>
    <workbookView xWindow="-108" yWindow="-108" windowWidth="20376" windowHeight="12216" xr2:uid="{00000000-000D-0000-FFFF-FFFF00000000}"/>
  </bookViews>
  <sheets>
    <sheet name="Sheet1" sheetId="1" r:id="rId1"/>
  </sheets>
  <calcPr calcId="124519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FF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zoomScale="10" zoomScaleNormal="10" workbookViewId="0">
      <selection activeCell="Y143" sqref="A1:XFD1048576"/>
    </sheetView>
  </sheetViews>
  <sheetFormatPr defaultColWidth="6.6640625" defaultRowHeight="12" customHeight="1" x14ac:dyDescent="0.3"/>
  <sheetData/>
  <conditionalFormatting sqref="A3:CV3 A6:CV6 A9:CV9 A12:CV12 A15:CV15 A18:CV18 A21:CV21 A24:CV24 A27:CV27 A30:CV30 A33:CV33 A36:CV36 A39:CV39 A42:CV42 A45:CV45 A48:CV48 A51:CV51 A54:CV54 A57:CV57 A60:CV60 A63:CV63 A66:CV66 A69:CV69 A72:CV72 A75:CV75 A78:CV78 A81:CV81 A84:CV84 A87:CV87 A90:CV90 A93:CV93 A96:CV96 A99:CV99 A102:CV102 A105:CV105 A108:CV108 A111:CV111 A114:CV114 A117:CV117 A120:CV120 A123:CV123 A126:CV126 A129:CV129 A132:CV132 A135:CV135 A138:CV138 A141:CV141 A144:CV144 A147:CV147 A150:CV150 A153:CV153 A156:CV156 A159:CV159 A162:CV162 A165:CV165 A168:CV168 A171:CV171 A174:CV174 A177:CV177 A180:CV180 A183:CV183 A186:CV186 A189:CV189 A192:CV192 A195:CV195 A198:CV198 A201:CV201 A204:CV204 A207:CV207 A210:CV210 A213:CV213 A216:CV216 A219:CV219 A222:CV222 A225:CV225 A228:CV228 A231:CV231 A234:CV234 A237:CV237 A240:CV240 A243:CV243 A246:CV246 A249:CV249 A252:CV252 A255:CV255 A258:CV258 A261:CV261 A264:CV264 A267:CV267 A270:CV270 A273:CV273 A276:CV276 A279:CV279 A282:CV282 A285:CV285 A288:CV288 A291:CV291 A294:CV294 A297:CV297 A300:CV300">
    <cfRule type="colorScale" priority="5">
      <colorScale>
        <cfvo type="num" val="0"/>
        <cfvo type="num" val="255"/>
        <color theme="1"/>
        <color rgb="FF0000FF"/>
      </colorScale>
    </cfRule>
  </conditionalFormatting>
  <conditionalFormatting sqref="A4:CV4 A7:CV7 A10:CV10 A13:CV13 A16:CV16 A19:CV19 A22:CV22 A25:CV25 A28:CV28 A31:CV31 A34:CV34 A37:CV37 A40:CV40 A43:CV43 A46:CV46 A49:CV49 A52:CV52 A55:CV55 A58:CV58 A61:CV61 A64:CV64 A67:CV67 A70:CV70 A73:CV73 A76:CV76 A79:CV79 A82:CV82 A85:CV85 A88:CV88 A91:CV91 A94:CV94 A97:CV97 A100:CV100 A103:CV103 A106:CV106 A109:CV109 A112:CV112 A115:CV115 A118:CV118 A121:CV121 A124:CV124 A127:CV127 A130:CV130 A133:CV133 A136:CV136 A139:CV139 A142:CV142 A145:CV145 A148:CV148 A151:CV151 A154:CV154 A157:CV157 A160:CV160 A163:CV163 A166:CV166 A169:CV169 A172:CV172 A175:CV175 A178:CV178 A181:CV181 A184:CV184 A187:CV187 A190:CV190 A193:CV193 A196:CV196 A199:CV199 A202:CV202 A205:CV205 A208:CV208 A211:CV211 A214:CV214 A217:CV217 A220:CV220 A223:CV223 A226:CV226 A229:CV229 A232:CV232 A235:CV235 A238:CV238 A241:CV241 A244:CV244 A247:CV247 A250:CV250 A253:CV253 A256:CV256 A259:CV259 A262:CV262 A265:CV265 A268:CV268 A271:CV271 A274:CV274 A277:CV277 A280:CV280 A283:CV283 A286:CV286 A289:CV289 A292:CV292 A295:CV295 A298:CV298">
    <cfRule type="colorScale" priority="4">
      <colorScale>
        <cfvo type="num" val="0"/>
        <cfvo type="num" val="255"/>
        <color theme="1"/>
        <color rgb="FFFF0000"/>
      </colorScale>
    </cfRule>
  </conditionalFormatting>
  <conditionalFormatting sqref="A1:CV1">
    <cfRule type="colorScale" priority="3">
      <colorScale>
        <cfvo type="num" val="0"/>
        <cfvo type="num" val="255"/>
        <color theme="1"/>
        <color rgb="FFFF0000"/>
      </colorScale>
    </cfRule>
  </conditionalFormatting>
  <conditionalFormatting sqref="A5:CV5 A8:CV8 A11:CV11 A14:CV14 A17:CV17 A20:CV20 A23:CV23 A26:CV26 A29:CV29 A32:CV32 A35:CV35 A38:CV38 A41:CV41 A44:CV44 A47:CV47 A50:CV50 A53:CV53 A56:CV56 A59:CV59 A62:CV62 A65:CV65 A68:CV68 A71:CV71 A74:CV74 A77:CV77 A80:CV80 A83:CV83 A86:CV86 A89:CV89 A92:CV92 A95:CV95 A98:CV98 A101:CV101 A104:CV104 A107:CV107 A110:CV110 A113:CV113 A116:CV116 A119:CV119 A122:CV122 A125:CV125 A128:CV128 A131:CV131 A134:CV134 A137:CV137 A140:CV140 A143:CV143 A146:CV146 A149:CV149 A152:CV152 A155:CV155 A158:CV158 A161:CV161 A164:CV164 A167:CV167 A170:CV170 A173:CV173 A176:CV176 A179:CV179 A182:CV182 A185:CV185 A188:CV188 A191:CV191 A194:CV194 A197:CV197 A200:CV200 A203:CV203 A206:CV206 A209:CV209 A212:CV212 A215:CV215 A218:CV218 A221:CV221 A224:CV224 A227:CV227 A230:CV230 A233:CV233 A236:CV236 A239:CV239 A242:CV242 A245:CV245 A248:CV248 A251:CV251 A254:CV254 A257:CV257 A260:CV260 A263:CV263 A266:CV266 A269:CV269 A272:CV272 A275:CV275 A278:CV278 A281:CV281 A284:CV284 A287:CV287 A290:CV290 A293:CV293 A296:CV296 A299:CV299">
    <cfRule type="colorScale" priority="2">
      <colorScale>
        <cfvo type="num" val="0"/>
        <cfvo type="num" val="255"/>
        <color theme="1"/>
        <color rgb="FF00FF00"/>
      </colorScale>
    </cfRule>
  </conditionalFormatting>
  <conditionalFormatting sqref="A2:CV2">
    <cfRule type="colorScale" priority="1">
      <colorScale>
        <cfvo type="num" val="0"/>
        <cfvo type="num" val="255"/>
        <color theme="1"/>
        <color rgb="FF00FF0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Shilen Patel</cp:lastModifiedBy>
  <dcterms:created xsi:type="dcterms:W3CDTF">2020-07-09T13:27:17Z</dcterms:created>
  <dcterms:modified xsi:type="dcterms:W3CDTF">2020-07-09T14:03:19Z</dcterms:modified>
</cp:coreProperties>
</file>