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ley\Desktop\"/>
    </mc:Choice>
  </mc:AlternateContent>
  <xr:revisionPtr revIDLastSave="0" documentId="8_{6AA4B371-0BD7-4DAC-A477-7649FD432320}" xr6:coauthVersionLast="47" xr6:coauthVersionMax="47" xr10:uidLastSave="{00000000-0000-0000-0000-000000000000}"/>
  <bookViews>
    <workbookView xWindow="-110" yWindow="-110" windowWidth="25820" windowHeight="15500" xr2:uid="{3FFA0326-35EA-4474-BFA3-28DEFF0F6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<sst xmlns="http://schemas.openxmlformats.org/spreadsheetml/2006/main" count="11" uniqueCount="11">
  <si>
    <t>{template}模板</t>
    <phoneticPr fontId="1" type="noConversion"/>
  </si>
  <si>
    <t>序号</t>
    <phoneticPr fontId="1" type="noConversion"/>
  </si>
  <si>
    <t>物料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</si>
  <si>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</si>
  <si>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</si>
  <si>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</si>
  <si>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{.id}</t>
    <phoneticPr fontId="1" type="noConversion"/>
  </si>
  <si>
    <t>{.mat}</t>
    <phoneticPr fontId="1" type="noConversion"/>
  </si>
  <si>
    <t>{.qty}</t>
    <phoneticPr fontId="1" type="noConversion"/>
  </si>
  <si>
    <t>{.unp}</t>
    <phoneticPr fontId="1" type="noConversion"/>
  </si>
  <si>
    <t>{.amt}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</si>
</sst>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750-4C3A-4EE3-B331-03932E4E3C6C}">
  <dimension ref="A1:E26"/>
  <sheetViews>
    <sheetView tabSelected="1" workbookViewId="0">
      <selection activeCell="O33" sqref="O33"/>
    </sheetView>
  </sheetViews>
  <sheetFormatPr defaultRowHeight="14" x14ac:dyDescent="0.3"/>
  <cols>
    <col min="5" max="5" width="13.08203125" bestFit="1" customWidth="1"/>
  </cols>
  <sheetData>
    <row r="1" spans="1:5" x14ac:dyDescent="0.3">
      <c r="E1" t="s">
        <v>0</v>
      </c>
    </row>
    <row r="4" spans="1:5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5" x14ac:dyDescent="0.3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26" spans="5:5" x14ac:dyDescent="0.3">
      <c r="E26">
        <f>SUM(E5)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X</dc:creator>
  <cp:lastModifiedBy>Stanley X</cp:lastModifiedBy>
  <dcterms:created xsi:type="dcterms:W3CDTF">2024-10-22T07:35:44Z</dcterms:created>
  <dcterms:modified xsi:type="dcterms:W3CDTF">2024-10-22T07:44:10Z</dcterms:modified>
</cp:coreProperties>
</file>