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B8E5A51D-5974-4340-B82E-7C9997745113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4" x14ac:dyDescent="0.3"/>
  <sheetData>
    <row r="1" spans="1:1" x14ac:dyDescent="0.3">
      <c r="A1" t="e">
        <f>1/0</f>
        <v>#DIV/0!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2026-09-26T17:26:24Z</dcterms:modified>
</cp:coreProperties>
</file>