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667C023A-DA13-4793-AA57-9A363C1A29A1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" x14ac:dyDescent="0.3"/>
  <sheetData>
    <row r="1" spans="1:1" x14ac:dyDescent="0.3">
      <c r="A1" t="e">
        <f>MissingName+1</f>
        <v>#NAME?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2026-09-26T17:28:05Z</dcterms:modified>
</cp:coreProperties>
</file>