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CA4CCCD9-2E91-4BF7-9BF3-B9F2EF0B5433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" x14ac:dyDescent="0.3"/>
  <sheetData>
    <row r="1" spans="1:1" x14ac:dyDescent="0.3">
      <c r="A1" t="e">
        <f>SUM(B1:B2 C1:C2)</f>
        <v>#NULL!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2026-09-26T17:29:48Z</dcterms:modified>
</cp:coreProperties>
</file>