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40788F56-39F3-4B52-9C14-108C3C5EFDF0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sheetData>
    <row r="1" spans="1:1" x14ac:dyDescent="0.3">
      <c r="A1" t="e">
        <f>SQRT(-1)</f>
        <v>#NUM!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2026-09-26T17:28:32Z</dcterms:modified>
</cp:coreProperties>
</file>