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32BB7001-B260-4A89-A40E-9CEDF7647DE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:B1048576"/>
    </sheetView>
  </sheetViews>
  <sheetFormatPr defaultRowHeight="14" x14ac:dyDescent="0.3"/>
  <sheetData>
    <row r="1" spans="1:1" x14ac:dyDescent="0.3">
      <c r="A1" t="e">
        <f>#REF!</f>
        <v>#REF!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2026-09-26T17:29:12Z</dcterms:modified>
</cp:coreProperties>
</file>