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C1E9035B-69B0-4DF9-A8C6-F4E3022047F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e">
        <f>"Text"+1</f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2026-09-26T17:27:28Z</dcterms:modified>
</cp:coreProperties>
</file>