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7C6316D1-CC10-40E6-BA95-FA7244BA6E1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A3"/>
    </sheetView>
  </sheetViews>
  <sheetFormatPr defaultRowHeight="14" x14ac:dyDescent="0.3"/>
  <sheetData>
    <row r="1" spans="1:3" x14ac:dyDescent="0.3">
      <c r="A1">
        <f>C1*$B$1</f>
        <v>2</v>
      </c>
      <c r="B1">
        <v>2</v>
      </c>
      <c r="C1">
        <v>1</v>
      </c>
    </row>
    <row r="2" spans="1:3" x14ac:dyDescent="0.3">
      <c r="A2">
        <f t="shared" ref="A2:A3" si="0">C2*$B$1</f>
        <v>4</v>
      </c>
      <c r="C2">
        <v>2</v>
      </c>
    </row>
    <row r="3" spans="1:3" x14ac:dyDescent="0.3">
      <c r="A3">
        <f t="shared" si="0"/>
        <v>6</v>
      </c>
      <c r="C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2026-09-26T17:33:41Z</dcterms:modified>
</cp:coreProperties>
</file>