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EFB8499B-60C8-4515-8FC2-F23ECAEAFADB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4" x14ac:dyDescent="0.3"/>
  <sheetData>
    <row r="1" spans="1:1" x14ac:dyDescent="0.3">
      <c r="A1" t="b">
        <f>1=1</f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2026-09-26T17:25:41Z</dcterms:modified>
</cp:coreProperties>
</file>