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30BA88B6-992D-4BF7-B48C-4FCA339B95E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<sst xmlns="http://schemas.openxmlformats.org/spreadsheetml/2006/main" count="1" uniqueCount="1">
  <si>
    <t>After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</si>
</sst>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" x14ac:dyDescent="0.3"/>
  <sheetData>
    <row r="1" spans="1:2" x14ac:dyDescent="0.3">
      <c r="A1" t="str">
        <f>""</f>
        <v/>
      </c>
      <c r="B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2026-09-26T17:25:12Z</dcterms:modified>
</cp:coreProperties>
</file>