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73483886-AC1D-43C8-AEB4-7A01B25DCDC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>
        <f>$C1+C$1</f>
        <v>4</v>
      </c>
      <c r="C1">
        <v>2</v>
      </c>
    </row>
    <row r="2" spans="1:3" x14ac:dyDescent="0.3">
      <c r="A2">
        <f>$C2+C$1</f>
        <v>5</v>
      </c>
      <c r="C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2026-09-26T17:34:22Z</dcterms:modified>
</cp:coreProperties>
</file>