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39433312-4FDE-428A-94E8-461B40AD654F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  <c r="A3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sqref="A1:A3"/>
    </sheetView>
  </sheetViews>
  <sheetFormatPr defaultRowHeight="14" x14ac:dyDescent="0.3"/>
  <sheetData>
    <row r="1" spans="1:2" x14ac:dyDescent="0.3">
      <c r="A1" t="str">
        <f>"seeA1"&amp;B1</f>
        <v>seeA11</v>
      </c>
      <c r="B1">
        <v>1</v>
      </c>
    </row>
    <row r="2" spans="1:2" x14ac:dyDescent="0.3">
      <c r="A2" t="str">
        <f t="shared" ref="A2:A3" si="0">"seeA1"&amp;B2</f>
        <v>seeA12</v>
      </c>
      <c r="B2">
        <v>2</v>
      </c>
    </row>
    <row r="3" spans="1:2" x14ac:dyDescent="0.3">
      <c r="A3" t="str">
        <f t="shared" si="0"/>
        <v>seeA13</v>
      </c>
      <c r="B3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2026-09-26T17:37:42Z</dcterms:modified>
</cp:coreProperties>
</file>