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C0CECAA-1E23-43FB-870B-D99907D625B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" x14ac:dyDescent="0.3"/>
  <sheetData>
    <row r="1" spans="1:2" x14ac:dyDescent="0.3">
      <c r="A1">
        <f>100000*B1</f>
        <v>100000</v>
      </c>
      <c r="B1">
        <v>1</v>
      </c>
    </row>
    <row r="2" spans="1:2" x14ac:dyDescent="0.3">
      <c r="A2">
        <f t="shared" ref="A2:A3" si="0">100000*B2</f>
        <v>200000</v>
      </c>
      <c r="B2">
        <v>2</v>
      </c>
    </row>
    <row r="3" spans="1:2" x14ac:dyDescent="0.3">
      <c r="A3">
        <f t="shared" si="0"/>
        <v>300000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2026-09-26T17:36:55Z</dcterms:modified>
</cp:coreProperties>
</file>