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8FADC395-3A90-4B77-84EF-4808DFA28403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 t="str">
        <f>"Fixed text"</f>
        <v>Fixed text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2026-09-26T17:24:45Z</dcterms:modified>
</cp:coreProperties>
</file>