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57DE0AF5-2718-4167-9AC6-42BD3DD76C34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 a="1"/>
  <c r="A1" i="1" s="1"/>
  <c r="A3" i="1" l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defaultRowHeight="14" x14ac:dyDescent="0.3"/>
  <sheetData>
    <row r="1" spans="1:2" x14ac:dyDescent="0.3">
      <c r="A1">
        <f t="array" ref="A1:A3">B1:B3*2</f>
        <v>2</v>
      </c>
      <c r="B1">
        <v>1</v>
      </c>
    </row>
    <row r="2" spans="1:2" x14ac:dyDescent="0.3">
      <c r="A2">
        <v>4</v>
      </c>
      <c r="B2">
        <v>2</v>
      </c>
    </row>
    <row r="3" spans="1:2" x14ac:dyDescent="0.3">
      <c r="A3">
        <v>6</v>
      </c>
      <c r="B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2026-09-27T11:16:55Z</dcterms:modified>
</cp:coreProperties>
</file>