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E78370D-9760-4278-A434-CE8748C4CA0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D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"/>
  <sheetViews>
    <sheetView tabSelected="1" workbookViewId="0">
      <selection activeCell="D3" sqref="D3"/>
    </sheetView>
  </sheetViews>
  <sheetFormatPr defaultRowHeight="14" x14ac:dyDescent="0.3"/>
  <sheetData>
    <row r="1" spans="2:4" x14ac:dyDescent="0.3">
      <c r="B1">
        <v>2</v>
      </c>
      <c r="D1">
        <f>B2</f>
        <v>4</v>
      </c>
    </row>
    <row r="2" spans="2:4" x14ac:dyDescent="0.3">
      <c r="B2">
        <f>B1*2</f>
        <v>4</v>
      </c>
      <c r="C2">
        <v>3</v>
      </c>
      <c r="D2">
        <f t="dataTable" ref="D2:D3" dt2D="0" dtr="0" r1="B1"/>
        <v>6</v>
      </c>
    </row>
    <row r="3" spans="2:4" x14ac:dyDescent="0.3">
      <c r="C3">
        <v>4</v>
      </c>
      <c r="D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2026-09-27T11:18:33Z</dcterms:modified>
</cp:coreProperties>
</file>