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3D6ED565-0EAC-4768-B0FC-C95D07704061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First" sheetId="1" r:id="rId1"/>
    <sheet name="Secon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A1" i="2"/>
  <c r="A2" i="1"/>
  <c r="A3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14" sqref="A14"/>
    </sheetView>
  </sheetViews>
  <sheetFormatPr defaultRowHeight="14" x14ac:dyDescent="0.3"/>
  <sheetData>
    <row r="1" spans="1:2" x14ac:dyDescent="0.3">
      <c r="A1">
        <f>B1*2</f>
        <v>2</v>
      </c>
      <c r="B1">
        <v>1</v>
      </c>
    </row>
    <row r="2" spans="1:2" x14ac:dyDescent="0.3">
      <c r="A2">
        <f t="shared" ref="A2:A3" si="0">B2*2</f>
        <v>4</v>
      </c>
      <c r="B2">
        <v>2</v>
      </c>
    </row>
    <row r="3" spans="1:2" x14ac:dyDescent="0.3">
      <c r="A3">
        <f t="shared" si="0"/>
        <v>6</v>
      </c>
      <c r="B3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C2430-13CC-4A8A-9B2A-498B9B8070CC}">
  <dimension ref="A1:B3"/>
  <sheetViews>
    <sheetView tabSelected="1" workbookViewId="0">
      <selection activeCell="D7" sqref="D7"/>
    </sheetView>
  </sheetViews>
  <sheetFormatPr defaultRowHeight="14" x14ac:dyDescent="0.3"/>
  <sheetData>
    <row r="1" spans="1:2" x14ac:dyDescent="0.3">
      <c r="A1">
        <f>B1+3</f>
        <v>4</v>
      </c>
      <c r="B1">
        <v>1</v>
      </c>
    </row>
    <row r="2" spans="1:2" x14ac:dyDescent="0.3">
      <c r="A2">
        <f t="shared" ref="A2:A3" si="0">B2+3</f>
        <v>5</v>
      </c>
      <c r="B2">
        <v>2</v>
      </c>
    </row>
    <row r="3" spans="1:2" x14ac:dyDescent="0.3">
      <c r="A3">
        <f t="shared" si="0"/>
        <v>6</v>
      </c>
      <c r="B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2026-09-27T11:14:55Z</dcterms:modified>
</cp:coreProperties>
</file>