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004BBB1B-FD85-4472-999C-EC15C972635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A2"/>
    </sheetView>
  </sheetViews>
  <sheetFormatPr defaultRowHeight="14" x14ac:dyDescent="0.3"/>
  <sheetData>
    <row r="1" spans="1:2" x14ac:dyDescent="0.3">
      <c r="A1" t="str">
        <f>"a""A1"&amp;B1</f>
        <v>a"A11</v>
      </c>
      <c r="B1">
        <v>1</v>
      </c>
    </row>
    <row r="2" spans="1:2" x14ac:dyDescent="0.3">
      <c r="A2" t="str">
        <f>"a""A1"&amp;B2</f>
        <v>a"A12</v>
      </c>
      <c r="B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2026-09-26T17:38:32Z</dcterms:modified>
</cp:coreProperties>
</file>