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surface_must_equal_source_slice_exactly;at_most_5_mentions_per_item_then_close_the_arra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"mention_extract_v2", "items": [{"item_index": 0, "status": "extracted", "mentions": [{"surface": "Hearthstone", "source_field": "title", "source_field_index": null, "start": 14, "end": 25, "canonical_label_hypothesis": "Hearthstone", "family_hypothesis": "game", "mention_role": "channel_core_topic", "conversation_worthy": true}],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semantic_grammar_v4</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qwen_extractor_v6</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44a2209b7c98fd7d593f30e8188de11239d3729fcb3400d0d31601095c835e70</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2026-08-20T07:04:43Z</dcterms:modified>
</cp:coreProperties>
</file>