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urface:Hearthstone,source_field:title,source_field_index:null,start:14,end:25,canonical_label_hypothesis:Hearthstone,family_hypothesis:game,mention_role:channel_core_topic,conversation_worthy:true,evidence_fields:[title,channel_label],lookup_queries:[Hearthstone],relation_hypotheses:[]}</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semantic_grammar_v3</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qwen_extractor_v5</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off</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a8d422ceb020993c2ebe001e0ff64c694884993fb3859600b8b0c95a53ca0edc</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2026-08-19T04:09:58Z</dcterms:modified>
</cp:coreProperties>
</file>