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evaluation</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9860fa403940179e5189eabe7da6c0431cf16cc19d4d020f9527e538bc4ca1f8</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2026-08-19T12:14:41Z</dcterms:modified>
</cp:coreProperties>
</file>