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surface_must_equal_source_slice_exactly;at_most_5_mentions_per_item_then_close_the_arra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"mention_extract_v2", "items": [{"item_index": 0, "status": "extracted", "mentions": [{"surface": "Hearthstone", "source_field": "title", "source_field_index": null, "start": 14, "end": 25, "canonical_label_hypothesis": "Hearthstone", "family_hypothesis": "game", "mention_role": "channel_core_topic", "conversation_worthy": true}],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semantic_grammar_v4</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288c38060a00731270ba16334b6966e3a6a288e92f6d17c90d4bc28a519c6f3e</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2026-08-20T18:24:38Z</dcterms:modified>
</cp:coreProperties>
</file>