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off</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required_from_pinned_deployment_not_yet_measured</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a4b096fb222d08ea5070289cf21f5192a6ef79fec15347e4dbdf97ee32daa96b</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required_from_pinned_deployment_not_yet_measured</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2026-08-18T06:43:08Z</dcterms:modified>
</cp:coreProperties>
</file>