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evaluation</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a8d422ceb020993c2ebe001e0ff64c694884993fb3859600b8b0c95a53ca0edc</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2026-08-19T04:36:54Z</dcterms:modified>
</cp:coreProperties>
</file>