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2"/>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qwen_extractor_v13</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88f9ddb58df9457bed5a1bb7ff54d994a4ff8b2bff9660d8a65d7a2309d75be6</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row r="421">
      <c r="A421" t="inlineStr">
        <is>
          <t>prompt.fewshot.youtube_anime_cjk_native.output_json</t>
        </is>
      </c>
      <c r="B421" t="inlineStr">
        <is>
          <t>{"schema_version": "mention_extract_v4", "items": [{"item_index": 0, "status": "extracted", "mentions": [{"surface": "路人超能100", "source_field": "title", "source_field_index": null, "start": 0, "end": 7, "canonical_label_hypothesis": "Mob Psycho 100", "family_hypothesis": "anime", "mention_role": "primary_subject", "conversation_worthy": true,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2026-08-21T22:43:51Z</dcterms:modified>
</cp:coreProperties>
</file>