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required_from_pinned_deployment_not_yet_measured</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aab5e27e7a6aea5c8bd532600d7c8f4209bdb2b0e8d156a987b971e87c6b95c9</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required_from_pinned_deployment_not_yet_measured</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2026-08-18T13:53:45Z</dcterms:modified>
</cp:coreProperties>
</file>