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evaluation</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f1d8725929490b7e4d1720a2bc28047e0351202eb90e548efda12668c678d531</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2026-08-19T11:43:05Z</dcterms:modified>
</cp:coreProperties>
</file>