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D52D9230-1F28-49BA-B6A2-AB795EB03BFB}" xr6:coauthVersionLast="47" xr6:coauthVersionMax="47" xr10:uidLastSave="{00000000-0000-0000-0000-000000000000}"/>
  <bookViews>
    <workbookView xWindow="405" yWindow="525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8" i="4" l="1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<sst xmlns="http://schemas.openxmlformats.org/spreadsheetml/2006/main" count="356" uniqueCount="74">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</sst>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topLeftCell="A32" workbookViewId="0">
      <selection activeCell="A50" sqref="A50:C51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25"/>
  <sheetViews>
    <sheetView tabSelected="1" topLeftCell="A214" zoomScale="130" zoomScaleNormal="130" workbookViewId="0">
      <selection activeCell="C224" sqref="C22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2026-04-05T20:41:58Z</dcterms:modified>
</cp:coreProperties>
</file>