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CF474A25-6253-46E8-8191-455CE2D38F71}" xr6:coauthVersionLast="47" xr6:coauthVersionMax="47" xr10:uidLastSave="{00000000-0000-0000-0000-000000000000}"/>
  <bookViews>
    <workbookView xWindow="705" yWindow="135" windowWidth="16815" windowHeight="1534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6" i="4" l="1"/>
  <c r="A167" i="4" s="1"/>
  <c r="A168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<sst xmlns="http://schemas.openxmlformats.org/spreadsheetml/2006/main" count="295" uniqueCount="62">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</sst>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68"/>
  <sheetViews>
    <sheetView tabSelected="1" topLeftCell="A159" zoomScale="130" zoomScaleNormal="130" workbookViewId="0">
      <selection activeCell="C167" sqref="C167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8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68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 t="shared" si="8"/>
        <v>142</v>
      </c>
      <c r="B168" t="s">
        <v>8</v>
      </c>
      <c r="C168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2026-03-15T20:43:02Z</dcterms:modified>
</cp:coreProperties>
</file>