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561103BE-3BD1-4003-87E6-7F5BBBFFF83F}" xr6:coauthVersionLast="47" xr6:coauthVersionMax="47" xr10:uidLastSave="{00000000-0000-0000-0000-000000000000}"/>
  <bookViews>
    <workbookView xWindow="270" yWindow="450" windowWidth="13395" windowHeight="13515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7" i="4" l="1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63" i="2" l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</calcChain>
</file>

<file path=xl/sharedStrings.xml><?xml version="1.0" encoding="utf-8"?>
<sst xmlns="http://schemas.openxmlformats.org/spreadsheetml/2006/main" count="186" uniqueCount="57">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</sst>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52" workbookViewId="0">
      <selection activeCell="A57" sqref="A57:C6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D69"/>
  <sheetViews>
    <sheetView tabSelected="1" topLeftCell="A58" workbookViewId="0">
      <selection activeCell="A70" sqref="A70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</row>
    <row r="67" spans="1:3">
      <c r="A67">
        <v>173</v>
      </c>
    </row>
    <row r="68" spans="1:3">
      <c r="A68">
        <v>174</v>
      </c>
    </row>
    <row r="69" spans="1:3">
      <c r="A69">
        <v>175</v>
      </c>
    </row>
  </sheetData>
  <phoneticPr fontId="1"/>
  <dataValidations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2026-02-28T02:32:59Z</dcterms:modified>
</cp:coreProperties>
</file>