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2C45128-DBE8-4F6E-B3A7-DA7C227C41DD}" xr6:coauthVersionLast="47" xr6:coauthVersionMax="47" xr10:uidLastSave="{00000000-0000-0000-0000-000000000000}"/>
  <bookViews>
    <workbookView xWindow="1425" yWindow="0" windowWidth="1326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1" i="4" l="1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<sst xmlns="http://schemas.openxmlformats.org/spreadsheetml/2006/main" count="374" uniqueCount="74">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</sst>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43"/>
  <sheetViews>
    <sheetView tabSelected="1" topLeftCell="A226" zoomScale="130" zoomScaleNormal="130" workbookViewId="0">
      <selection activeCell="C244" sqref="C24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43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2026-04-12T20:49:26Z</dcterms:modified>
</cp:coreProperties>
</file>