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B8B975D-3E17-4ED4-8250-5027B1B42E0C}" xr6:coauthVersionLast="47" xr6:coauthVersionMax="47" xr10:uidLastSave="{00000000-0000-0000-0000-000000000000}"/>
  <bookViews>
    <workbookView xWindow="525" yWindow="69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53" i="4" l="1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<sst xmlns="http://schemas.openxmlformats.org/spreadsheetml/2006/main" count="386" uniqueCount="66">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</sst>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55"/>
  <sheetViews>
    <sheetView tabSelected="1" topLeftCell="A246" zoomScale="130" zoomScaleNormal="130" workbookViewId="0">
      <selection activeCell="C255" sqref="C255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55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2026-07-06T20:38:30Z</dcterms:modified>
</cp:coreProperties>
</file>