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068E22BF-6B4B-4112-871D-00EC0AA3AA6D}" xr6:coauthVersionLast="47" xr6:coauthVersionMax="47" xr10:uidLastSave="{00000000-0000-0000-0000-000000000000}"/>
  <bookViews>
    <workbookView xWindow="750" yWindow="1440" windowWidth="21600" windowHeight="1347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<sst xmlns="http://schemas.openxmlformats.org/spreadsheetml/2006/main" count="224" uniqueCount="32">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</sst>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5" sqref="A5:C16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  <c r="B23" t="s">
        <v>18</v>
      </c>
      <c r="C23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>
        <f t="shared" si="0"/>
        <v>28</v>
      </c>
      <c r="B30" t="s">
        <v>18</v>
      </c>
      <c r="C30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>
        <f t="shared" si="0"/>
        <v>30</v>
      </c>
      <c r="B32" t="s">
        <v>18</v>
      </c>
      <c r="C3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18</v>
      </c>
      <c r="C38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6" sqref="A6:C21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8"/>
  <sheetViews>
    <sheetView tabSelected="1" workbookViewId="0">
      <selection activeCell="C7" sqref="C7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2025-12-09T20:53:03Z</dcterms:modified>
</cp:coreProperties>
</file>