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C0CB192-E948-42FD-8342-3F01D28F2B5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<sst xmlns="http://schemas.openxmlformats.org/spreadsheetml/2006/main" count="169" uniqueCount="57">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</sst>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5" workbookViewId="0">
      <selection activeCell="C101" sqref="C101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2026-02-23T20:53:57Z</dcterms:modified>
</cp:coreProperties>
</file>