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3E801556-26B7-4C95-B7E9-55DA643C2DC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" i="4" l="1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63" i="2" l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</calcChain>
</file>

<file path=xl/sharedStrings.xml><?xml version="1.0" encoding="utf-8"?>
<sst xmlns="http://schemas.openxmlformats.org/spreadsheetml/2006/main" count="172" uniqueCount="57">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</sst>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52" workbookViewId="0">
      <selection activeCell="A57" sqref="A57:C6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54"/>
  <sheetViews>
    <sheetView tabSelected="1" topLeftCell="A32" workbookViewId="0">
      <selection activeCell="C52" sqref="C52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</row>
    <row r="53" spans="1:3">
      <c r="A53">
        <v>159</v>
      </c>
    </row>
    <row r="54" spans="1:3">
      <c r="A54">
        <v>160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2026-02-24T20:54:55Z</dcterms:modified>
</cp:coreProperties>
</file>