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D9AA3AD-6D93-4CDB-95D8-89F94C48F5E9}" xr6:coauthVersionLast="47" xr6:coauthVersionMax="47" xr10:uidLastSave="{00000000-0000-0000-0000-000000000000}"/>
  <bookViews>
    <workbookView xWindow="16650" yWindow="0" windowWidth="2160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8" i="4" l="1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<sst xmlns="http://schemas.openxmlformats.org/spreadsheetml/2006/main" count="359" uniqueCount="74">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</sst>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28"/>
  <sheetViews>
    <sheetView tabSelected="1" topLeftCell="A214" zoomScale="130" zoomScaleNormal="130" workbookViewId="0">
      <selection activeCell="A229" sqref="A22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2026-04-06T20:45:40Z</dcterms:modified>
</cp:coreProperties>
</file>