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720D6D9-C05F-496D-B65B-286436A6E687}" xr6:coauthVersionLast="47" xr6:coauthVersionMax="47" xr10:uidLastSave="{00000000-0000-0000-0000-000000000000}"/>
  <bookViews>
    <workbookView xWindow="870" yWindow="450" windowWidth="17265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1" i="4" l="1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<sst xmlns="http://schemas.openxmlformats.org/spreadsheetml/2006/main" count="494" uniqueCount="66">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</sst>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63"/>
  <sheetViews>
    <sheetView tabSelected="1" topLeftCell="A353" zoomScale="130" zoomScaleNormal="130" workbookViewId="0">
      <selection activeCell="C361" sqref="C36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63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2026-07-28T20:41:47Z</dcterms:modified>
</cp:coreProperties>
</file>