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E4EFB8B-6A1D-46F5-80D1-DFCC10EA2633}" xr6:coauthVersionLast="47" xr6:coauthVersionMax="47" xr10:uidLastSave="{00000000-0000-0000-0000-000000000000}"/>
  <bookViews>
    <workbookView xWindow="240" yWindow="780" windowWidth="13395" windowHeight="1351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0" i="4" l="1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<sst xmlns="http://schemas.openxmlformats.org/spreadsheetml/2006/main" count="205" uniqueCount="57">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</sst>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52" workbookViewId="0">
      <selection activeCell="A57" sqref="A57:C6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84"/>
  <sheetViews>
    <sheetView tabSelected="1" topLeftCell="A67" workbookViewId="0">
      <selection activeCell="C84" sqref="C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4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2026-03-01T20:44:49Z</dcterms:modified>
</cp:coreProperties>
</file>