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9BDDD26-CE5B-464C-81E7-19F216275C84}" xr6:coauthVersionLast="47" xr6:coauthVersionMax="47" xr10:uidLastSave="{00000000-0000-0000-0000-000000000000}"/>
  <bookViews>
    <workbookView xWindow="-420" yWindow="615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4" i="4" l="1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<sst xmlns="http://schemas.openxmlformats.org/spreadsheetml/2006/main" count="457" uniqueCount="66">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</sst>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26"/>
  <sheetViews>
    <sheetView tabSelected="1" topLeftCell="A314" zoomScale="130" zoomScaleNormal="130" workbookViewId="0">
      <selection activeCell="C326" sqref="C32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26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2026-07-20T21:04:12Z</dcterms:modified>
</cp:coreProperties>
</file>