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81BF884-46BA-4DB6-80A5-3B212EE83ED6}" xr6:coauthVersionLast="47" xr6:coauthVersionMax="47" xr10:uidLastSave="{00000000-0000-0000-0000-000000000000}"/>
  <bookViews>
    <workbookView xWindow="13950" yWindow="0" windowWidth="1468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6" i="4" l="1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<sst xmlns="http://schemas.openxmlformats.org/spreadsheetml/2006/main" count="373" uniqueCount="66">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</sst>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42"/>
  <sheetViews>
    <sheetView tabSelected="1" topLeftCell="A225" zoomScale="130" zoomScaleNormal="130" workbookViewId="0">
      <selection activeCell="C241" sqref="C24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2026-07-04T11:13:00Z</dcterms:modified>
</cp:coreProperties>
</file>