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09CFEED-05EB-4267-85CF-D7C86DAF094B}" xr6:coauthVersionLast="47" xr6:coauthVersionMax="47" xr10:uidLastSave="{00000000-0000-0000-0000-000000000000}"/>
  <bookViews>
    <workbookView xWindow="0" yWindow="0" windowWidth="1258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9" i="4" l="1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<sst xmlns="http://schemas.openxmlformats.org/spreadsheetml/2006/main" count="353" uniqueCount="66">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</sst>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22"/>
  <sheetViews>
    <sheetView tabSelected="1" topLeftCell="A213" zoomScale="130" zoomScaleNormal="130" workbookViewId="0">
      <selection activeCell="C222" sqref="C22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2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2026-07-01T20:43:28Z</dcterms:modified>
</cp:coreProperties>
</file>