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BA5BCC8-AA78-4856-8AD9-E35C1DC06F75}" xr6:coauthVersionLast="47" xr6:coauthVersionMax="47" xr10:uidLastSave="{00000000-0000-0000-0000-000000000000}"/>
  <bookViews>
    <workbookView xWindow="6375" yWindow="1020" windowWidth="25455" windowHeight="1428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0" i="4" l="1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<sst xmlns="http://schemas.openxmlformats.org/spreadsheetml/2006/main" count="449" uniqueCount="66">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</sst>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8"/>
  <sheetViews>
    <sheetView tabSelected="1" topLeftCell="A311" zoomScale="130" zoomScaleNormal="130" workbookViewId="0">
      <selection activeCell="C319" sqref="C31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2026-07-18T13:13:33Z</dcterms:modified>
</cp:coreProperties>
</file>