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A4CA966C-15B5-496F-9F83-7331FDC83283}" xr6:coauthVersionLast="47" xr6:coauthVersionMax="47" xr10:uidLastSave="{00000000-0000-0000-0000-000000000000}"/>
  <bookViews>
    <workbookView xWindow="885" yWindow="0" windowWidth="1581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86" i="4" l="1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<sst xmlns="http://schemas.openxmlformats.org/spreadsheetml/2006/main" count="527" uniqueCount="76">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</sst>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94"/>
  <sheetViews>
    <sheetView tabSelected="1" topLeftCell="A378" zoomScale="130" zoomScaleNormal="130" workbookViewId="0">
      <selection activeCell="C391" sqref="C391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39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2026-08-20T20:44:05Z</dcterms:modified>
</cp:coreProperties>
</file>