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0163887-B911-44C1-B09C-59642C56BF19}" xr6:coauthVersionLast="47" xr6:coauthVersionMax="47" xr10:uidLastSave="{00000000-0000-0000-0000-000000000000}"/>
  <bookViews>
    <workbookView xWindow="0" yWindow="126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2" i="4" l="1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<sst xmlns="http://schemas.openxmlformats.org/spreadsheetml/2006/main" count="403" uniqueCount="66">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</sst>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72"/>
  <sheetViews>
    <sheetView tabSelected="1" topLeftCell="A264" zoomScale="130" zoomScaleNormal="130" workbookViewId="0">
      <selection activeCell="C272" sqref="C27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72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2026-07-08T20:42:18Z</dcterms:modified>
</cp:coreProperties>
</file>