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D9DC835F-3350-42CE-A999-07648249458B}" xr6:coauthVersionLast="47" xr6:coauthVersionMax="47" xr10:uidLastSave="{00000000-0000-0000-0000-000000000000}"/>
  <bookViews>
    <workbookView xWindow="570" yWindow="615" windowWidth="13395" windowHeight="1351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89" i="4" l="1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63" i="2" l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</calcChain>
</file>

<file path=xl/sharedStrings.xml><?xml version="1.0" encoding="utf-8"?>
<sst xmlns="http://schemas.openxmlformats.org/spreadsheetml/2006/main" count="215" uniqueCount="57">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</sst>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52" workbookViewId="0">
      <selection activeCell="A57" sqref="A57:C6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94"/>
  <sheetViews>
    <sheetView tabSelected="1" topLeftCell="A79" workbookViewId="0">
      <selection activeCell="C95" sqref="C95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2026-03-05T20:44:37Z</dcterms:modified>
</cp:coreProperties>
</file>