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9EC3333-BF14-4ADD-8780-080E15610D94}" xr6:coauthVersionLast="47" xr6:coauthVersionMax="47" xr10:uidLastSave="{00000000-0000-0000-0000-000000000000}"/>
  <bookViews>
    <workbookView xWindow="600" yWindow="900" windowWidth="14850" windowHeight="137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61" i="4" l="1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<sst xmlns="http://schemas.openxmlformats.org/spreadsheetml/2006/main" count="394" uniqueCount="74">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</sst>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63"/>
  <sheetViews>
    <sheetView tabSelected="1" topLeftCell="A253" zoomScale="130" zoomScaleNormal="130" workbookViewId="0">
      <selection activeCell="C264" sqref="C26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63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2026-04-16T21:33:27Z</dcterms:modified>
</cp:coreProperties>
</file>