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2A80FDDF-8D08-4292-A800-AC5DF8D6CC87}" xr6:coauthVersionLast="47" xr6:coauthVersionMax="47" xr10:uidLastSave="{00000000-0000-0000-0000-000000000000}"/>
  <bookViews>
    <workbookView xWindow="405" yWindow="210" windowWidth="15450" windowHeight="15225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7" i="4" l="1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63" i="2" l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</calcChain>
</file>

<file path=xl/sharedStrings.xml><?xml version="1.0" encoding="utf-8"?>
<sst xmlns="http://schemas.openxmlformats.org/spreadsheetml/2006/main" count="182" uniqueCount="57">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</sst>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52" workbookViewId="0">
      <selection activeCell="A57" sqref="A57:C6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D61"/>
  <sheetViews>
    <sheetView tabSelected="1" topLeftCell="A46" workbookViewId="0">
      <selection activeCell="C60" sqref="C60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</sheetData>
  <phoneticPr fontId="1"/>
  <dataValidations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2026-02-26T21:36:52Z</dcterms:modified>
</cp:coreProperties>
</file>