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EFB8E8F-23FD-4FF2-A34B-2540AAC6A17C}" xr6:coauthVersionLast="47" xr6:coauthVersionMax="47" xr10:uidLastSave="{00000000-0000-0000-0000-000000000000}"/>
  <bookViews>
    <workbookView xWindow="0" yWindow="195" windowWidth="16815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25" i="4" l="1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<sst xmlns="http://schemas.openxmlformats.org/spreadsheetml/2006/main" count="275" uniqueCount="62">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</sst>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48"/>
  <sheetViews>
    <sheetView tabSelected="1" topLeftCell="A133" zoomScale="130" zoomScaleNormal="130" workbookViewId="0">
      <selection activeCell="C147" sqref="C14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2026-03-12T20:49:39Z</dcterms:modified>
</cp:coreProperties>
</file>